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8560" windowHeight="12720" activeTab="5"/>
  </bookViews>
  <sheets>
    <sheet name="Abb_1a" sheetId="1" r:id="rId1"/>
    <sheet name="Abb_1b" sheetId="2" r:id="rId2"/>
    <sheet name="Abb_1c" sheetId="4" r:id="rId3"/>
    <sheet name="Abb_1d" sheetId="3" r:id="rId4"/>
    <sheet name="Abb_2a" sheetId="5" r:id="rId5"/>
    <sheet name="Abb_2b" sheetId="6" r:id="rId6"/>
    <sheet name="Abb_2c" sheetId="7" r:id="rId7"/>
    <sheet name="Abb_2d" sheetId="8" r:id="rId8"/>
  </sheets>
  <calcPr calcId="145621"/>
</workbook>
</file>

<file path=xl/sharedStrings.xml><?xml version="1.0" encoding="utf-8"?>
<sst xmlns="http://schemas.openxmlformats.org/spreadsheetml/2006/main" count="32" uniqueCount="4">
  <si>
    <t>Grundsteuer</t>
  </si>
  <si>
    <t>Grunderwerbsteuer</t>
  </si>
  <si>
    <t>Steuer auf Mieteinnahmen</t>
  </si>
  <si>
    <t>Anrechnung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</si>
</sst>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Abb_1a!$A$2:$A$51</c:f>
              <c:numCache>
                <c:formatCode>General</c:formatCode>
                <c:ptCount val="50"/>
                <c:pt idx="0">
                  <c:v>0</c:v>
                </c:pt>
                <c:pt idx="1">
                  <c:v>-0.44105376646372996</c:v>
                </c:pt>
                <c:pt idx="2">
                  <c:v>-0.32686701990647127</c:v>
                </c:pt>
                <c:pt idx="3">
                  <c:v>-0.27089567971249623</c:v>
                </c:pt>
                <c:pt idx="4">
                  <c:v>-0.25062502775073481</c:v>
                </c:pt>
                <c:pt idx="5">
                  <c:v>-0.2503068934667933</c:v>
                </c:pt>
                <c:pt idx="6">
                  <c:v>-0.25985182290801984</c:v>
                </c:pt>
                <c:pt idx="7">
                  <c:v>-0.27315619048722245</c:v>
                </c:pt>
                <c:pt idx="8">
                  <c:v>-0.28676031299422439</c:v>
                </c:pt>
                <c:pt idx="9">
                  <c:v>-0.29888257433966642</c:v>
                </c:pt>
                <c:pt idx="10">
                  <c:v>-0.3087629153489222</c:v>
                </c:pt>
                <c:pt idx="11">
                  <c:v>-0.31623324145010151</c:v>
                </c:pt>
                <c:pt idx="12">
                  <c:v>-0.32144486076518952</c:v>
                </c:pt>
                <c:pt idx="13">
                  <c:v>-0.32470078598977853</c:v>
                </c:pt>
                <c:pt idx="14">
                  <c:v>-0.32635629064918681</c:v>
                </c:pt>
                <c:pt idx="15">
                  <c:v>-0.32676292282854075</c:v>
                </c:pt>
                <c:pt idx="16">
                  <c:v>-0.32623956580797414</c:v>
                </c:pt>
                <c:pt idx="17">
                  <c:v>-0.32505987454524266</c:v>
                </c:pt>
                <c:pt idx="18">
                  <c:v>-0.32344925842208599</c:v>
                </c:pt>
                <c:pt idx="19">
                  <c:v>-0.3215871129713721</c:v>
                </c:pt>
                <c:pt idx="20">
                  <c:v>-0.3196116525257186</c:v>
                </c:pt>
                <c:pt idx="21">
                  <c:v>-0.3176257575042406</c:v>
                </c:pt>
                <c:pt idx="22">
                  <c:v>-0.31570292487014534</c:v>
                </c:pt>
                <c:pt idx="23">
                  <c:v>-0.31389283229960374</c:v>
                </c:pt>
                <c:pt idx="24">
                  <c:v>-0.31222628482387538</c:v>
                </c:pt>
                <c:pt idx="25">
                  <c:v>-0.31071946585941529</c:v>
                </c:pt>
                <c:pt idx="26">
                  <c:v>-0.30937750115046853</c:v>
                </c:pt>
                <c:pt idx="27">
                  <c:v>-0.30819738932691787</c:v>
                </c:pt>
                <c:pt idx="28">
                  <c:v>-0.30717037279594706</c:v>
                </c:pt>
                <c:pt idx="29">
                  <c:v>-0.30628382794776604</c:v>
                </c:pt>
                <c:pt idx="30">
                  <c:v>-0.30552275075361723</c:v>
                </c:pt>
                <c:pt idx="31">
                  <c:v>-0.30487090684855639</c:v>
                </c:pt>
                <c:pt idx="32">
                  <c:v>-0.30431170657248452</c:v>
                </c:pt>
                <c:pt idx="33">
                  <c:v>-0.30382885661751069</c:v>
                </c:pt>
                <c:pt idx="34">
                  <c:v>-0.30340683165348231</c:v>
                </c:pt>
                <c:pt idx="35">
                  <c:v>-0.30303120193235766</c:v>
                </c:pt>
                <c:pt idx="36">
                  <c:v>-0.302688846526457</c:v>
                </c:pt>
                <c:pt idx="37">
                  <c:v>-0.30236807650925168</c:v>
                </c:pt>
                <c:pt idx="38">
                  <c:v>-0.30205868795021923</c:v>
                </c:pt>
                <c:pt idx="39">
                  <c:v>-0.30175196094703566</c:v>
                </c:pt>
                <c:pt idx="40">
                  <c:v>-0.30144061793573101</c:v>
                </c:pt>
                <c:pt idx="41">
                  <c:v>-0.3011187520734952</c:v>
                </c:pt>
                <c:pt idx="42">
                  <c:v>-0.3007817344925402</c:v>
                </c:pt>
                <c:pt idx="43">
                  <c:v>-0.300426107568942</c:v>
                </c:pt>
                <c:pt idx="44">
                  <c:v>-0.30004946998709975</c:v>
                </c:pt>
                <c:pt idx="45">
                  <c:v>-0.29965035823533137</c:v>
                </c:pt>
                <c:pt idx="46">
                  <c:v>-0.29922812820797334</c:v>
                </c:pt>
                <c:pt idx="47">
                  <c:v>-0.29878283977541303</c:v>
                </c:pt>
                <c:pt idx="48">
                  <c:v>-0.29831514649637009</c:v>
                </c:pt>
                <c:pt idx="49">
                  <c:v>-0.29782619206033173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Abb_1a!$B$2:$B$51</c:f>
              <c:numCache>
                <c:formatCode>General</c:formatCode>
                <c:ptCount val="50"/>
                <c:pt idx="0">
                  <c:v>0</c:v>
                </c:pt>
                <c:pt idx="1">
                  <c:v>-1.4926439566247627</c:v>
                </c:pt>
                <c:pt idx="2">
                  <c:v>-1.3715134685930921</c:v>
                </c:pt>
                <c:pt idx="3">
                  <c:v>-1.3105440260767109</c:v>
                </c:pt>
                <c:pt idx="4">
                  <c:v>-1.2873678067213798</c:v>
                </c:pt>
                <c:pt idx="5">
                  <c:v>-1.28580889663126</c:v>
                </c:pt>
                <c:pt idx="6">
                  <c:v>-1.2953862078363765</c:v>
                </c:pt>
                <c:pt idx="7">
                  <c:v>-1.3096986242607931</c:v>
                </c:pt>
                <c:pt idx="8">
                  <c:v>-1.3250775398232919</c:v>
                </c:pt>
                <c:pt idx="9">
                  <c:v>-1.3395989183390471</c:v>
                </c:pt>
                <c:pt idx="10">
                  <c:v>-1.3524047252625411</c:v>
                </c:pt>
                <c:pt idx="11">
                  <c:v>-1.3632560818022113</c:v>
                </c:pt>
                <c:pt idx="12">
                  <c:v>-1.3722487037505127</c:v>
                </c:pt>
                <c:pt idx="13">
                  <c:v>-1.3796375301337553</c:v>
                </c:pt>
                <c:pt idx="14">
                  <c:v>-1.3857327733212341</c:v>
                </c:pt>
                <c:pt idx="15">
                  <c:v>-1.3908415899587101</c:v>
                </c:pt>
                <c:pt idx="16">
                  <c:v>-1.3952381980541215</c:v>
                </c:pt>
                <c:pt idx="17">
                  <c:v>-1.3991512237428123</c:v>
                </c:pt>
                <c:pt idx="18">
                  <c:v>-1.4027610738121801</c:v>
                </c:pt>
                <c:pt idx="19">
                  <c:v>-1.4062027874205814</c:v>
                </c:pt>
                <c:pt idx="20">
                  <c:v>-1.4095715579965882</c:v>
                </c:pt>
                <c:pt idx="21">
                  <c:v>-1.412929239353409</c:v>
                </c:pt>
                <c:pt idx="22">
                  <c:v>-1.4163108668984175</c:v>
                </c:pt>
                <c:pt idx="23">
                  <c:v>-1.4197306753553884</c:v>
                </c:pt>
                <c:pt idx="24">
                  <c:v>-1.4231873717465975</c:v>
                </c:pt>
                <c:pt idx="25">
                  <c:v>-1.4266685880058378</c:v>
                </c:pt>
                <c:pt idx="26">
                  <c:v>-1.4301545320043652</c:v>
                </c:pt>
                <c:pt idx="27">
                  <c:v>-1.4336209054406952</c:v>
                </c:pt>
                <c:pt idx="28">
                  <c:v>-1.4370411791867614</c:v>
                </c:pt>
                <c:pt idx="29">
                  <c:v>-1.440388322444228</c:v>
                </c:pt>
                <c:pt idx="30">
                  <c:v>-1.4436360785119464</c:v>
                </c:pt>
                <c:pt idx="31">
                  <c:v>-1.4467598716071544</c:v>
                </c:pt>
                <c:pt idx="32">
                  <c:v>-1.4497374187291281</c:v>
                </c:pt>
                <c:pt idx="33">
                  <c:v>-1.4525491096858894</c:v>
                </c:pt>
                <c:pt idx="34">
                  <c:v>-1.4551782080132272</c:v>
                </c:pt>
                <c:pt idx="35">
                  <c:v>-1.4576109161075539</c:v>
                </c:pt>
                <c:pt idx="36">
                  <c:v>-1.4598363396473975</c:v>
                </c:pt>
                <c:pt idx="37">
                  <c:v>-1.4618463793444927</c:v>
                </c:pt>
                <c:pt idx="38">
                  <c:v>-1.4636355721650669</c:v>
                </c:pt>
                <c:pt idx="39">
                  <c:v>-1.4652008993055894</c:v>
                </c:pt>
                <c:pt idx="40">
                  <c:v>-1.4665415742459509</c:v>
                </c:pt>
                <c:pt idx="41">
                  <c:v>-1.4676588210213912</c:v>
                </c:pt>
                <c:pt idx="42">
                  <c:v>-1.4685556503153689</c:v>
                </c:pt>
                <c:pt idx="43">
                  <c:v>-1.4692366389702507</c:v>
                </c:pt>
                <c:pt idx="44">
                  <c:v>-1.4697077169467816</c:v>
                </c:pt>
                <c:pt idx="45">
                  <c:v>-1.4699759645393156</c:v>
                </c:pt>
                <c:pt idx="46">
                  <c:v>-1.4700494217167273</c:v>
                </c:pt>
                <c:pt idx="47">
                  <c:v>-1.4699369107376208</c:v>
                </c:pt>
                <c:pt idx="48">
                  <c:v>-1.469647872641854</c:v>
                </c:pt>
                <c:pt idx="49">
                  <c:v>-1.4691922178111085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Abb_1a!$C$2:$C$51</c:f>
              <c:numCache>
                <c:formatCode>General</c:formatCode>
                <c:ptCount val="50"/>
                <c:pt idx="0">
                  <c:v>0</c:v>
                </c:pt>
                <c:pt idx="1">
                  <c:v>0.30064025415428575</c:v>
                </c:pt>
                <c:pt idx="2">
                  <c:v>0.40907473080239432</c:v>
                </c:pt>
                <c:pt idx="3">
                  <c:v>0.46015090413822118</c:v>
                </c:pt>
                <c:pt idx="4">
                  <c:v>0.47707081896065306</c:v>
                </c:pt>
                <c:pt idx="5">
                  <c:v>0.47550072699835927</c:v>
                </c:pt>
                <c:pt idx="6">
                  <c:v>0.46535396305446425</c:v>
                </c:pt>
                <c:pt idx="7">
                  <c:v>0.45254699474918653</c:v>
                </c:pt>
                <c:pt idx="8">
                  <c:v>0.44036616043560961</c:v>
                </c:pt>
                <c:pt idx="9">
                  <c:v>0.43043812955562383</c:v>
                </c:pt>
                <c:pt idx="10">
                  <c:v>0.42338511529071349</c:v>
                </c:pt>
                <c:pt idx="11">
                  <c:v>0.41925230483774362</c:v>
                </c:pt>
                <c:pt idx="12">
                  <c:v>0.41777877263333424</c:v>
                </c:pt>
                <c:pt idx="13">
                  <c:v>0.41856414373447964</c:v>
                </c:pt>
                <c:pt idx="14">
                  <c:v>0.42116737748231425</c:v>
                </c:pt>
                <c:pt idx="15">
                  <c:v>0.42516222273658089</c:v>
                </c:pt>
                <c:pt idx="16">
                  <c:v>0.43016559347535532</c:v>
                </c:pt>
                <c:pt idx="17">
                  <c:v>0.43584945960165011</c:v>
                </c:pt>
                <c:pt idx="18">
                  <c:v>0.44194306849042236</c:v>
                </c:pt>
                <c:pt idx="19">
                  <c:v>0.44822981759022246</c:v>
                </c:pt>
                <c:pt idx="20">
                  <c:v>0.45454146663777456</c:v>
                </c:pt>
                <c:pt idx="21">
                  <c:v>0.46075132047507616</c:v>
                </c:pt>
                <c:pt idx="22">
                  <c:v>0.4667673348928057</c:v>
                </c:pt>
                <c:pt idx="23">
                  <c:v>0.47252566807311963</c:v>
                </c:pt>
                <c:pt idx="24">
                  <c:v>0.47798493262385194</c:v>
                </c:pt>
                <c:pt idx="25">
                  <c:v>0.48312124079827612</c:v>
                </c:pt>
                <c:pt idx="26">
                  <c:v>0.48792404066171929</c:v>
                </c:pt>
                <c:pt idx="27">
                  <c:v>0.49239268904343908</c:v>
                </c:pt>
                <c:pt idx="28">
                  <c:v>0.49653368196172559</c:v>
                </c:pt>
                <c:pt idx="29">
                  <c:v>0.50035845436868176</c:v>
                </c:pt>
                <c:pt idx="30">
                  <c:v>0.50388166177866689</c:v>
                </c:pt>
                <c:pt idx="31">
                  <c:v>0.50711986230717654</c:v>
                </c:pt>
                <c:pt idx="32">
                  <c:v>0.51009052617946771</c:v>
                </c:pt>
                <c:pt idx="33">
                  <c:v>0.51281130919644657</c:v>
                </c:pt>
                <c:pt idx="34">
                  <c:v>0.51529953601450051</c:v>
                </c:pt>
                <c:pt idx="35">
                  <c:v>0.51757184784879062</c:v>
                </c:pt>
                <c:pt idx="36">
                  <c:v>0.51964397709258037</c:v>
                </c:pt>
                <c:pt idx="37">
                  <c:v>0.52153061824662883</c:v>
                </c:pt>
                <c:pt idx="38">
                  <c:v>0.5232453704825939</c:v>
                </c:pt>
                <c:pt idx="39">
                  <c:v>0.52480073217496093</c:v>
                </c:pt>
                <c:pt idx="40">
                  <c:v>0.52620813191584714</c:v>
                </c:pt>
                <c:pt idx="41">
                  <c:v>0.52747798397442958</c:v>
                </c:pt>
                <c:pt idx="42">
                  <c:v>0.52861975897439695</c:v>
                </c:pt>
                <c:pt idx="43">
                  <c:v>0.52964206283562776</c:v>
                </c:pt>
                <c:pt idx="44">
                  <c:v>0.53055271884247535</c:v>
                </c:pt>
                <c:pt idx="45">
                  <c:v>0.53135884914146625</c:v>
                </c:pt>
                <c:pt idx="46">
                  <c:v>0.53206695309637764</c:v>
                </c:pt>
                <c:pt idx="47">
                  <c:v>0.53268298080161791</c:v>
                </c:pt>
                <c:pt idx="48">
                  <c:v>0.53321240072130449</c:v>
                </c:pt>
                <c:pt idx="49">
                  <c:v>0.53366026091995389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Abb_1a!$D$2:$D$51</c:f>
              <c:numCache>
                <c:formatCode>General</c:formatCode>
                <c:ptCount val="50"/>
                <c:pt idx="0">
                  <c:v>0</c:v>
                </c:pt>
                <c:pt idx="1">
                  <c:v>-2.3605217056946666</c:v>
                </c:pt>
                <c:pt idx="2">
                  <c:v>-2.3003848403539537</c:v>
                </c:pt>
                <c:pt idx="3">
                  <c:v>-2.2699349808204943</c:v>
                </c:pt>
                <c:pt idx="4">
                  <c:v>-2.2612807660805152</c:v>
                </c:pt>
                <c:pt idx="5">
                  <c:v>-2.2666682760821022</c:v>
                </c:pt>
                <c:pt idx="6">
                  <c:v>-2.2801482022686699</c:v>
                </c:pt>
                <c:pt idx="7">
                  <c:v>-2.2976404086678626</c:v>
                </c:pt>
                <c:pt idx="8">
                  <c:v>-2.3165596718136463</c:v>
                </c:pt>
                <c:pt idx="9">
                  <c:v>-2.3353923999530792</c:v>
                </c:pt>
                <c:pt idx="10">
                  <c:v>-2.3533426597695377</c:v>
                </c:pt>
                <c:pt idx="11">
                  <c:v>-2.3700686181378989</c:v>
                </c:pt>
                <c:pt idx="12">
                  <c:v>-2.3854985730117804</c:v>
                </c:pt>
                <c:pt idx="13">
                  <c:v>-2.3997083199398879</c:v>
                </c:pt>
                <c:pt idx="14">
                  <c:v>-2.4128427203037179</c:v>
                </c:pt>
                <c:pt idx="15">
                  <c:v>-2.4250678057143689</c:v>
                </c:pt>
                <c:pt idx="16">
                  <c:v>-2.4365433069747939</c:v>
                </c:pt>
                <c:pt idx="17">
                  <c:v>-2.4474084402738763</c:v>
                </c:pt>
                <c:pt idx="18">
                  <c:v>-2.4577760153914139</c:v>
                </c:pt>
                <c:pt idx="19">
                  <c:v>-2.46773154513903</c:v>
                </c:pt>
                <c:pt idx="20">
                  <c:v>-2.4773351696724513</c:v>
                </c:pt>
                <c:pt idx="21">
                  <c:v>-2.4866249903449051</c:v>
                </c:pt>
                <c:pt idx="22">
                  <c:v>-2.4956209366372644</c:v>
                </c:pt>
                <c:pt idx="23">
                  <c:v>-2.5043286421911812</c:v>
                </c:pt>
                <c:pt idx="24">
                  <c:v>-2.5127430368609036</c:v>
                </c:pt>
                <c:pt idx="25">
                  <c:v>-2.5208515097648387</c:v>
                </c:pt>
                <c:pt idx="26">
                  <c:v>-2.5286365906150565</c:v>
                </c:pt>
                <c:pt idx="27">
                  <c:v>-2.5360781518197943</c:v>
                </c:pt>
                <c:pt idx="28">
                  <c:v>-2.5431551647932946</c:v>
                </c:pt>
                <c:pt idx="29">
                  <c:v>-2.5498470592582922</c:v>
                </c:pt>
                <c:pt idx="30">
                  <c:v>-2.5561347399329213</c:v>
                </c:pt>
                <c:pt idx="31">
                  <c:v>-2.5620013147533216</c:v>
                </c:pt>
                <c:pt idx="32">
                  <c:v>-2.5674325852427446</c:v>
                </c:pt>
                <c:pt idx="33">
                  <c:v>-2.5724173444442244</c:v>
                </c:pt>
                <c:pt idx="34">
                  <c:v>-2.576947522020181</c:v>
                </c:pt>
                <c:pt idx="35">
                  <c:v>-2.5810182103073314</c:v>
                </c:pt>
                <c:pt idx="36">
                  <c:v>-2.5846275996580981</c:v>
                </c:pt>
                <c:pt idx="37">
                  <c:v>-2.58777684647775</c:v>
                </c:pt>
                <c:pt idx="38">
                  <c:v>-2.5904698930480285</c:v>
                </c:pt>
                <c:pt idx="39">
                  <c:v>-2.5927132545229106</c:v>
                </c:pt>
                <c:pt idx="40">
                  <c:v>-2.5945157853463252</c:v>
                </c:pt>
                <c:pt idx="41">
                  <c:v>-2.5958884347317417</c:v>
                </c:pt>
                <c:pt idx="42">
                  <c:v>-2.5968439986837968</c:v>
                </c:pt>
                <c:pt idx="43">
                  <c:v>-2.5973968742839424</c:v>
                </c:pt>
                <c:pt idx="44">
                  <c:v>-2.5975628205321954</c:v>
                </c:pt>
                <c:pt idx="45">
                  <c:v>-2.5973587288879276</c:v>
                </c:pt>
                <c:pt idx="46">
                  <c:v>-2.5968024057367831</c:v>
                </c:pt>
                <c:pt idx="47">
                  <c:v>-2.5959123682827578</c:v>
                </c:pt>
                <c:pt idx="48">
                  <c:v>-2.5947076547901338</c:v>
                </c:pt>
                <c:pt idx="49">
                  <c:v>-2.5932076496566587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956224"/>
        <c:axId val="80380288"/>
      </c:lineChart>
      <c:catAx>
        <c:axId val="79956224"/>
        <c:scaling>
          <c:orientation val="minMax"/>
        </c:scaling>
        <c:delete val="0"/>
        <c:axPos val="b"/>
        <c:majorTickMark val="out"/>
        <c:minorTickMark val="none"/>
        <c:tickLblPos val="nextTo"/>
        <c:crossAx val="80380288"/>
        <c:crosses val="autoZero"/>
        <c:auto val="1"/>
        <c:lblAlgn val="ctr"/>
        <c:lblOffset val="100"/>
        <c:noMultiLvlLbl val="0"/>
      </c:catAx>
      <c:valAx>
        <c:axId val="80380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99562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Abb_1b!$A$2:$A$51</c:f>
              <c:numCache>
                <c:formatCode>General</c:formatCode>
                <c:ptCount val="50"/>
                <c:pt idx="0">
                  <c:v>0</c:v>
                </c:pt>
                <c:pt idx="1">
                  <c:v>0.24160658364178597</c:v>
                </c:pt>
                <c:pt idx="2">
                  <c:v>0.41722056350636894</c:v>
                </c:pt>
                <c:pt idx="3">
                  <c:v>0.54194284075679755</c:v>
                </c:pt>
                <c:pt idx="4">
                  <c:v>0.62794996250356494</c:v>
                </c:pt>
                <c:pt idx="5">
                  <c:v>0.68518011092502173</c:v>
                </c:pt>
                <c:pt idx="6">
                  <c:v>0.72153524497544219</c:v>
                </c:pt>
                <c:pt idx="7">
                  <c:v>0.74310568913274533</c:v>
                </c:pt>
                <c:pt idx="8">
                  <c:v>0.75445492241216661</c:v>
                </c:pt>
                <c:pt idx="9">
                  <c:v>0.75892037362666287</c:v>
                </c:pt>
                <c:pt idx="10">
                  <c:v>0.75889192984217646</c:v>
                </c:pt>
                <c:pt idx="11">
                  <c:v>0.75604872666696643</c:v>
                </c:pt>
                <c:pt idx="12">
                  <c:v>0.75154923118305716</c:v>
                </c:pt>
                <c:pt idx="13">
                  <c:v>0.74617776360817134</c:v>
                </c:pt>
                <c:pt idx="14">
                  <c:v>0.74045411451848209</c:v>
                </c:pt>
                <c:pt idx="15">
                  <c:v>0.73471370098190802</c:v>
                </c:pt>
                <c:pt idx="16">
                  <c:v>0.72916513262013793</c:v>
                </c:pt>
                <c:pt idx="17">
                  <c:v>0.72393095237545235</c:v>
                </c:pt>
                <c:pt idx="18">
                  <c:v>0.71907611757970735</c:v>
                </c:pt>
                <c:pt idx="19">
                  <c:v>0.71462769994679121</c:v>
                </c:pt>
                <c:pt idx="20">
                  <c:v>0.71058838220642939</c:v>
                </c:pt>
                <c:pt idx="21">
                  <c:v>0.70694562177752518</c:v>
                </c:pt>
                <c:pt idx="22">
                  <c:v>0.70367781644742211</c:v>
                </c:pt>
                <c:pt idx="23">
                  <c:v>0.70075841226055469</c:v>
                </c:pt>
                <c:pt idx="24">
                  <c:v>0.69815860856411849</c:v>
                </c:pt>
                <c:pt idx="25">
                  <c:v>0.69584911229215418</c:v>
                </c:pt>
                <c:pt idx="26">
                  <c:v>0.69380125116752855</c:v>
                </c:pt>
                <c:pt idx="27">
                  <c:v>0.69198765662909112</c:v>
                </c:pt>
                <c:pt idx="28">
                  <c:v>0.69038265927571874</c:v>
                </c:pt>
                <c:pt idx="29">
                  <c:v>0.68896249320080594</c:v>
                </c:pt>
                <c:pt idx="30">
                  <c:v>0.68770537411941035</c:v>
                </c:pt>
                <c:pt idx="31">
                  <c:v>0.68659149496868888</c:v>
                </c:pt>
                <c:pt idx="32">
                  <c:v>0.68560296840652268</c:v>
                </c:pt>
                <c:pt idx="33">
                  <c:v>0.68472373607885961</c:v>
                </c:pt>
                <c:pt idx="34">
                  <c:v>0.68393945812320722</c:v>
                </c:pt>
                <c:pt idx="35">
                  <c:v>0.68323739207403944</c:v>
                </c:pt>
                <c:pt idx="36">
                  <c:v>0.68260626743128017</c:v>
                </c:pt>
                <c:pt idx="37">
                  <c:v>0.68203616017414626</c:v>
                </c:pt>
                <c:pt idx="38">
                  <c:v>0.68151837013804439</c:v>
                </c:pt>
                <c:pt idx="39">
                  <c:v>0.68104530321969303</c:v>
                </c:pt>
                <c:pt idx="40">
                  <c:v>0.68061035969679207</c:v>
                </c:pt>
                <c:pt idx="41">
                  <c:v>0.68020782945924907</c:v>
                </c:pt>
                <c:pt idx="42">
                  <c:v>0.67983279459144719</c:v>
                </c:pt>
                <c:pt idx="43">
                  <c:v>0.67948103947887606</c:v>
                </c:pt>
                <c:pt idx="44">
                  <c:v>0.67914896841706462</c:v>
                </c:pt>
                <c:pt idx="45">
                  <c:v>0.67883353055489926</c:v>
                </c:pt>
                <c:pt idx="46">
                  <c:v>0.67853215189928229</c:v>
                </c:pt>
                <c:pt idx="47">
                  <c:v>0.67824267403356564</c:v>
                </c:pt>
                <c:pt idx="48">
                  <c:v>0.67796329915200226</c:v>
                </c:pt>
                <c:pt idx="49">
                  <c:v>0.677692540982759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Abb_1b!$B$2:$B$51</c:f>
              <c:numCache>
                <c:formatCode>General</c:formatCode>
                <c:ptCount val="50"/>
                <c:pt idx="0">
                  <c:v>0</c:v>
                </c:pt>
                <c:pt idx="1">
                  <c:v>0.24148373500414719</c:v>
                </c:pt>
                <c:pt idx="2">
                  <c:v>0.42035809354360465</c:v>
                </c:pt>
                <c:pt idx="3">
                  <c:v>0.54996341385766689</c:v>
                </c:pt>
                <c:pt idx="4">
                  <c:v>0.64132900119408642</c:v>
                </c:pt>
                <c:pt idx="5">
                  <c:v>0.70376740865144738</c:v>
                </c:pt>
                <c:pt idx="6">
                  <c:v>0.74489563250298374</c:v>
                </c:pt>
                <c:pt idx="7">
                  <c:v>0.77071564869763298</c:v>
                </c:pt>
                <c:pt idx="8">
                  <c:v>0.78580425472004567</c:v>
                </c:pt>
                <c:pt idx="9">
                  <c:v>0.79355711321519351</c:v>
                </c:pt>
                <c:pt idx="10">
                  <c:v>0.79643593965207193</c:v>
                </c:pt>
                <c:pt idx="11">
                  <c:v>0.79618954272350562</c:v>
                </c:pt>
                <c:pt idx="12">
                  <c:v>0.7940371002340979</c:v>
                </c:pt>
                <c:pt idx="13">
                  <c:v>0.79081268633887114</c:v>
                </c:pt>
                <c:pt idx="14">
                  <c:v>0.7870752705815004</c:v>
                </c:pt>
                <c:pt idx="15">
                  <c:v>0.78319026539705461</c:v>
                </c:pt>
                <c:pt idx="16">
                  <c:v>0.77938876949728131</c:v>
                </c:pt>
                <c:pt idx="17">
                  <c:v>0.77580991917409325</c:v>
                </c:pt>
                <c:pt idx="18">
                  <c:v>0.77253076528123943</c:v>
                </c:pt>
                <c:pt idx="19">
                  <c:v>0.76958711400575264</c:v>
                </c:pt>
                <c:pt idx="20">
                  <c:v>0.76698792050512099</c:v>
                </c:pt>
                <c:pt idx="21">
                  <c:v>0.76472513869900272</c:v>
                </c:pt>
                <c:pt idx="22">
                  <c:v>0.76278040081613674</c:v>
                </c:pt>
                <c:pt idx="23">
                  <c:v>0.76112950369257715</c:v>
                </c:pt>
                <c:pt idx="24">
                  <c:v>0.75974538858263263</c:v>
                </c:pt>
                <c:pt idx="25">
                  <c:v>0.75860009257413985</c:v>
                </c:pt>
                <c:pt idx="26">
                  <c:v>0.75766600177450949</c:v>
                </c:pt>
                <c:pt idx="27">
                  <c:v>0.75691663277877752</c:v>
                </c:pt>
                <c:pt idx="28">
                  <c:v>0.75632709699212253</c:v>
                </c:pt>
                <c:pt idx="29">
                  <c:v>0.75587435285686488</c:v>
                </c:pt>
                <c:pt idx="30">
                  <c:v>0.75553731717227002</c:v>
                </c:pt>
                <c:pt idx="31">
                  <c:v>0.75529688366988446</c:v>
                </c:pt>
                <c:pt idx="32">
                  <c:v>0.75513588141429411</c:v>
                </c:pt>
                <c:pt idx="33">
                  <c:v>0.75503899507225136</c:v>
                </c:pt>
                <c:pt idx="34">
                  <c:v>0.75499266199101112</c:v>
                </c:pt>
                <c:pt idx="35">
                  <c:v>0.7549849562357317</c:v>
                </c:pt>
                <c:pt idx="36">
                  <c:v>0.75500546649090527</c:v>
                </c:pt>
                <c:pt idx="37">
                  <c:v>0.7550451725254167</c:v>
                </c:pt>
                <c:pt idx="38">
                  <c:v>0.75509632340679389</c:v>
                </c:pt>
                <c:pt idx="39">
                  <c:v>0.7551523196039317</c:v>
                </c:pt>
                <c:pt idx="40">
                  <c:v>0.75520760038359613</c:v>
                </c:pt>
                <c:pt idx="41">
                  <c:v>0.75525753738709922</c:v>
                </c:pt>
                <c:pt idx="42">
                  <c:v>0.75529833490009401</c:v>
                </c:pt>
                <c:pt idx="43">
                  <c:v>0.75532693705985376</c:v>
                </c:pt>
                <c:pt idx="44">
                  <c:v>0.75534094204816593</c:v>
                </c:pt>
                <c:pt idx="45">
                  <c:v>0.75533852317563899</c:v>
                </c:pt>
                <c:pt idx="46">
                  <c:v>0.75531835666072522</c:v>
                </c:pt>
                <c:pt idx="47">
                  <c:v>0.7552795558351113</c:v>
                </c:pt>
                <c:pt idx="48">
                  <c:v>0.75522161145629052</c:v>
                </c:pt>
                <c:pt idx="49">
                  <c:v>0.75514433777873802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Abb_1b!$C$2:$C$51</c:f>
              <c:numCache>
                <c:formatCode>General</c:formatCode>
                <c:ptCount val="50"/>
                <c:pt idx="0">
                  <c:v>0</c:v>
                </c:pt>
                <c:pt idx="1">
                  <c:v>0.24153390266733127</c:v>
                </c:pt>
                <c:pt idx="2">
                  <c:v>0.41474652038966919</c:v>
                </c:pt>
                <c:pt idx="3">
                  <c:v>0.53595127420796707</c:v>
                </c:pt>
                <c:pt idx="4">
                  <c:v>0.61813326880286767</c:v>
                </c:pt>
                <c:pt idx="5">
                  <c:v>0.67167480584598416</c:v>
                </c:pt>
                <c:pt idx="6">
                  <c:v>0.7046785350273238</c:v>
                </c:pt>
                <c:pt idx="7">
                  <c:v>0.72329382805550102</c:v>
                </c:pt>
                <c:pt idx="8">
                  <c:v>0.73206994437204342</c:v>
                </c:pt>
                <c:pt idx="9">
                  <c:v>0.73429795552313448</c:v>
                </c:pt>
                <c:pt idx="10">
                  <c:v>0.73231195900901758</c:v>
                </c:pt>
                <c:pt idx="11">
                  <c:v>0.72773725535661005</c:v>
                </c:pt>
                <c:pt idx="12">
                  <c:v>0.72168533404205448</c:v>
                </c:pt>
                <c:pt idx="13">
                  <c:v>0.71490182845344918</c:v>
                </c:pt>
                <c:pt idx="14">
                  <c:v>0.70787586418390791</c:v>
                </c:pt>
                <c:pt idx="15">
                  <c:v>0.70091922562718234</c:v>
                </c:pt>
                <c:pt idx="16">
                  <c:v>0.69422272511820127</c:v>
                </c:pt>
                <c:pt idx="17">
                  <c:v>0.6878957861505931</c:v>
                </c:pt>
                <c:pt idx="18">
                  <c:v>0.68199390841133356</c:v>
                </c:pt>
                <c:pt idx="19">
                  <c:v>0.67653752131911526</c:v>
                </c:pt>
                <c:pt idx="20">
                  <c:v>0.67152479701101653</c:v>
                </c:pt>
                <c:pt idx="21">
                  <c:v>0.66694027245351473</c:v>
                </c:pt>
                <c:pt idx="22">
                  <c:v>0.66276059145889898</c:v>
                </c:pt>
                <c:pt idx="23">
                  <c:v>0.65895828396302392</c:v>
                </c:pt>
                <c:pt idx="24">
                  <c:v>0.6555042178351066</c:v>
                </c:pt>
                <c:pt idx="25">
                  <c:v>0.65236915916143523</c:v>
                </c:pt>
                <c:pt idx="26">
                  <c:v>0.64952473780422593</c:v>
                </c:pt>
                <c:pt idx="27">
                  <c:v>0.64694401891858599</c:v>
                </c:pt>
                <c:pt idx="28">
                  <c:v>0.64460181531411065</c:v>
                </c:pt>
                <c:pt idx="29">
                  <c:v>0.64247483086968216</c:v>
                </c:pt>
                <c:pt idx="30">
                  <c:v>0.64054169508440628</c:v>
                </c:pt>
                <c:pt idx="31">
                  <c:v>0.63878292865989184</c:v>
                </c:pt>
                <c:pt idx="32">
                  <c:v>0.63718086654864803</c:v>
                </c:pt>
                <c:pt idx="33">
                  <c:v>0.63571955596397234</c:v>
                </c:pt>
                <c:pt idx="34">
                  <c:v>0.63438464092108426</c:v>
                </c:pt>
                <c:pt idx="35">
                  <c:v>0.63316324095711396</c:v>
                </c:pt>
                <c:pt idx="36">
                  <c:v>0.63204382906996392</c:v>
                </c:pt>
                <c:pt idx="37">
                  <c:v>0.63101611218112941</c:v>
                </c:pt>
                <c:pt idx="38">
                  <c:v>0.63007091625816947</c:v>
                </c:pt>
                <c:pt idx="39">
                  <c:v>0.62920007743960116</c:v>
                </c:pt>
                <c:pt idx="40">
                  <c:v>0.62839633995844169</c:v>
                </c:pt>
                <c:pt idx="41">
                  <c:v>0.62765326127986876</c:v>
                </c:pt>
                <c:pt idx="42">
                  <c:v>0.62696512459920417</c:v>
                </c:pt>
                <c:pt idx="43">
                  <c:v>0.62632685865474946</c:v>
                </c:pt>
                <c:pt idx="44">
                  <c:v>0.6257339646722786</c:v>
                </c:pt>
                <c:pt idx="45">
                  <c:v>0.62518245016281793</c:v>
                </c:pt>
                <c:pt idx="46">
                  <c:v>0.62466876922685566</c:v>
                </c:pt>
                <c:pt idx="47">
                  <c:v>0.62418976897500389</c:v>
                </c:pt>
                <c:pt idx="48">
                  <c:v>0.62374264164896376</c:v>
                </c:pt>
                <c:pt idx="49">
                  <c:v>0.62332488201378033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Abb_1b!$D$2:$D$51</c:f>
              <c:numCache>
                <c:formatCode>General</c:formatCode>
                <c:ptCount val="50"/>
                <c:pt idx="0">
                  <c:v>0</c:v>
                </c:pt>
                <c:pt idx="1">
                  <c:v>0.29782077274649832</c:v>
                </c:pt>
                <c:pt idx="2">
                  <c:v>0.48582022397863417</c:v>
                </c:pt>
                <c:pt idx="3">
                  <c:v>0.60531472196899316</c:v>
                </c:pt>
                <c:pt idx="4">
                  <c:v>0.68072795487018811</c:v>
                </c:pt>
                <c:pt idx="5">
                  <c:v>0.72735775132286806</c:v>
                </c:pt>
                <c:pt idx="6">
                  <c:v>0.75512885468816437</c:v>
                </c:pt>
                <c:pt idx="7">
                  <c:v>0.77061460497805223</c:v>
                </c:pt>
                <c:pt idx="8">
                  <c:v>0.77821438150980415</c:v>
                </c:pt>
                <c:pt idx="9">
                  <c:v>0.78088115095511157</c:v>
                </c:pt>
                <c:pt idx="10">
                  <c:v>0.7805909050685117</c:v>
                </c:pt>
                <c:pt idx="11">
                  <c:v>0.77865466757200152</c:v>
                </c:pt>
                <c:pt idx="12">
                  <c:v>0.7759298024514254</c:v>
                </c:pt>
                <c:pt idx="13">
                  <c:v>0.77296468227497439</c:v>
                </c:pt>
                <c:pt idx="14">
                  <c:v>0.77009825420902855</c:v>
                </c:pt>
                <c:pt idx="15">
                  <c:v>0.7675286620467523</c:v>
                </c:pt>
                <c:pt idx="16">
                  <c:v>0.76536048104453713</c:v>
                </c:pt>
                <c:pt idx="17">
                  <c:v>0.76363712416639618</c:v>
                </c:pt>
                <c:pt idx="18">
                  <c:v>0.76236296334881259</c:v>
                </c:pt>
                <c:pt idx="19">
                  <c:v>0.76151832786508367</c:v>
                </c:pt>
                <c:pt idx="20">
                  <c:v>0.76106958345588038</c:v>
                </c:pt>
                <c:pt idx="21">
                  <c:v>0.76097582697050603</c:v>
                </c:pt>
                <c:pt idx="22">
                  <c:v>0.76119326329502779</c:v>
                </c:pt>
                <c:pt idx="23">
                  <c:v>0.76167800397666774</c:v>
                </c:pt>
                <c:pt idx="24">
                  <c:v>0.76238779829507786</c:v>
                </c:pt>
                <c:pt idx="25">
                  <c:v>0.76328304821268012</c:v>
                </c:pt>
                <c:pt idx="26">
                  <c:v>0.76432734797350665</c:v>
                </c:pt>
                <c:pt idx="27">
                  <c:v>0.76548771251705361</c:v>
                </c:pt>
                <c:pt idx="28">
                  <c:v>0.76673460604855037</c:v>
                </c:pt>
                <c:pt idx="29">
                  <c:v>0.76804184582198898</c:v>
                </c:pt>
                <c:pt idx="30">
                  <c:v>0.76938643137058127</c:v>
                </c:pt>
                <c:pt idx="31">
                  <c:v>0.77074833251556196</c:v>
                </c:pt>
                <c:pt idx="32">
                  <c:v>0.77211025802114819</c:v>
                </c:pt>
                <c:pt idx="33">
                  <c:v>0.77345741902994103</c:v>
                </c:pt>
                <c:pt idx="34">
                  <c:v>0.77477729621910596</c:v>
                </c:pt>
                <c:pt idx="35">
                  <c:v>0.77605941615193097</c:v>
                </c:pt>
                <c:pt idx="36">
                  <c:v>0.77729513999762512</c:v>
                </c:pt>
                <c:pt idx="37">
                  <c:v>0.77847746627732139</c:v>
                </c:pt>
                <c:pt idx="38">
                  <c:v>0.77960084830557086</c:v>
                </c:pt>
                <c:pt idx="39">
                  <c:v>0.780661026360292</c:v>
                </c:pt>
                <c:pt idx="40">
                  <c:v>0.78165487420996638</c:v>
                </c:pt>
                <c:pt idx="41">
                  <c:v>0.78258025938235043</c:v>
                </c:pt>
                <c:pt idx="42">
                  <c:v>0.78343591641299104</c:v>
                </c:pt>
                <c:pt idx="43">
                  <c:v>0.78422133223889434</c:v>
                </c:pt>
                <c:pt idx="44">
                  <c:v>0.78493664287153908</c:v>
                </c:pt>
                <c:pt idx="45">
                  <c:v>0.7855825404853003</c:v>
                </c:pt>
                <c:pt idx="46">
                  <c:v>0.78616019007616333</c:v>
                </c:pt>
                <c:pt idx="47">
                  <c:v>0.78667115488030448</c:v>
                </c:pt>
                <c:pt idx="48">
                  <c:v>0.78711732978244031</c:v>
                </c:pt>
                <c:pt idx="49">
                  <c:v>0.78750088199114676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131136"/>
        <c:axId val="77132928"/>
      </c:lineChart>
      <c:catAx>
        <c:axId val="77131136"/>
        <c:scaling>
          <c:orientation val="minMax"/>
        </c:scaling>
        <c:delete val="0"/>
        <c:axPos val="b"/>
        <c:majorTickMark val="out"/>
        <c:minorTickMark val="none"/>
        <c:tickLblPos val="nextTo"/>
        <c:crossAx val="77132928"/>
        <c:crosses val="autoZero"/>
        <c:auto val="1"/>
        <c:lblAlgn val="ctr"/>
        <c:lblOffset val="100"/>
        <c:noMultiLvlLbl val="0"/>
      </c:catAx>
      <c:valAx>
        <c:axId val="771329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71311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Abb_1c!$A$2:$A$51</c:f>
              <c:numCache>
                <c:formatCode>General</c:formatCode>
                <c:ptCount val="50"/>
                <c:pt idx="0">
                  <c:v>0</c:v>
                </c:pt>
                <c:pt idx="1">
                  <c:v>0.1674424005704597</c:v>
                </c:pt>
                <c:pt idx="2">
                  <c:v>0.32068781131016821</c:v>
                </c:pt>
                <c:pt idx="3">
                  <c:v>0.42770121024050317</c:v>
                </c:pt>
                <c:pt idx="4">
                  <c:v>0.5001670695573156</c:v>
                </c:pt>
                <c:pt idx="5">
                  <c:v>0.54743133451782622</c:v>
                </c:pt>
                <c:pt idx="6">
                  <c:v>0.57674864556586913</c:v>
                </c:pt>
                <c:pt idx="7">
                  <c:v>0.59358907894761448</c:v>
                </c:pt>
                <c:pt idx="8">
                  <c:v>0.60197056926127812</c:v>
                </c:pt>
                <c:pt idx="9">
                  <c:v>0.60477726863021442</c:v>
                </c:pt>
                <c:pt idx="10">
                  <c:v>0.60403706761464027</c:v>
                </c:pt>
                <c:pt idx="11">
                  <c:v>0.60114821878685931</c:v>
                </c:pt>
                <c:pt idx="12">
                  <c:v>0.59705601424424781</c:v>
                </c:pt>
                <c:pt idx="13">
                  <c:v>0.59238589820616694</c:v>
                </c:pt>
                <c:pt idx="14">
                  <c:v>0.58754116529374889</c:v>
                </c:pt>
                <c:pt idx="15">
                  <c:v>0.58277318745128792</c:v>
                </c:pt>
                <c:pt idx="16">
                  <c:v>0.5782310316836512</c:v>
                </c:pt>
                <c:pt idx="17">
                  <c:v>0.57399600128208128</c:v>
                </c:pt>
                <c:pt idx="18">
                  <c:v>0.57010536467392658</c:v>
                </c:pt>
                <c:pt idx="19">
                  <c:v>0.56656845508501408</c:v>
                </c:pt>
                <c:pt idx="20">
                  <c:v>0.56337746090692342</c:v>
                </c:pt>
                <c:pt idx="21">
                  <c:v>0.56051456577791181</c:v>
                </c:pt>
                <c:pt idx="22">
                  <c:v>0.5579566064559085</c:v>
                </c:pt>
                <c:pt idx="23">
                  <c:v>0.55567806008974208</c:v>
                </c:pt>
                <c:pt idx="24">
                  <c:v>0.55365291829521335</c:v>
                </c:pt>
                <c:pt idx="25">
                  <c:v>0.55185582687556023</c:v>
                </c:pt>
                <c:pt idx="26">
                  <c:v>0.55026274619585247</c:v>
                </c:pt>
                <c:pt idx="27">
                  <c:v>0.54885130232880774</c:v>
                </c:pt>
                <c:pt idx="28">
                  <c:v>0.54760094149288252</c:v>
                </c:pt>
                <c:pt idx="29">
                  <c:v>0.54649296160636374</c:v>
                </c:pt>
                <c:pt idx="30">
                  <c:v>0.54551046901269229</c:v>
                </c:pt>
                <c:pt idx="31">
                  <c:v>0.54463829142137965</c:v>
                </c:pt>
                <c:pt idx="32">
                  <c:v>0.54386286696755504</c:v>
                </c:pt>
                <c:pt idx="33">
                  <c:v>0.543172122044982</c:v>
                </c:pt>
                <c:pt idx="34">
                  <c:v>0.54255534588383858</c:v>
                </c:pt>
                <c:pt idx="35">
                  <c:v>0.54200306682768429</c:v>
                </c:pt>
                <c:pt idx="36">
                  <c:v>0.54150693332624533</c:v>
                </c:pt>
                <c:pt idx="37">
                  <c:v>0.54105960141612941</c:v>
                </c:pt>
                <c:pt idx="38">
                  <c:v>0.54065462965619848</c:v>
                </c:pt>
                <c:pt idx="39">
                  <c:v>0.54028638196280931</c:v>
                </c:pt>
                <c:pt idx="40">
                  <c:v>0.53994993844625716</c:v>
                </c:pt>
                <c:pt idx="41">
                  <c:v>0.53964101412371968</c:v>
                </c:pt>
                <c:pt idx="42">
                  <c:v>0.53935588523239053</c:v>
                </c:pt>
                <c:pt idx="43">
                  <c:v>0.5390913227686509</c:v>
                </c:pt>
                <c:pt idx="44">
                  <c:v>0.5388445328148348</c:v>
                </c:pt>
                <c:pt idx="45">
                  <c:v>0.53861310317941435</c:v>
                </c:pt>
                <c:pt idx="46">
                  <c:v>0.53839495585804698</c:v>
                </c:pt>
                <c:pt idx="47">
                  <c:v>0.53818830482156943</c:v>
                </c:pt>
                <c:pt idx="48">
                  <c:v>0.53799161864428091</c:v>
                </c:pt>
                <c:pt idx="49">
                  <c:v>0.53780358750505708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Abb_1c!$B$2:$B$51</c:f>
              <c:numCache>
                <c:formatCode>General</c:formatCode>
                <c:ptCount val="50"/>
                <c:pt idx="0">
                  <c:v>0</c:v>
                </c:pt>
                <c:pt idx="1">
                  <c:v>9.1058441702799114E-2</c:v>
                </c:pt>
                <c:pt idx="2">
                  <c:v>0.24749886433007157</c:v>
                </c:pt>
                <c:pt idx="3">
                  <c:v>0.35890558235202918</c:v>
                </c:pt>
                <c:pt idx="4">
                  <c:v>0.43600541006704741</c:v>
                </c:pt>
                <c:pt idx="5">
                  <c:v>0.48765888965427434</c:v>
                </c:pt>
                <c:pt idx="6">
                  <c:v>0.52091384552309816</c:v>
                </c:pt>
                <c:pt idx="7">
                  <c:v>0.54118900577631535</c:v>
                </c:pt>
                <c:pt idx="8">
                  <c:v>0.55252845417817231</c:v>
                </c:pt>
                <c:pt idx="9">
                  <c:v>0.55787474372068557</c:v>
                </c:pt>
                <c:pt idx="10">
                  <c:v>0.55932216357610665</c:v>
                </c:pt>
                <c:pt idx="11">
                  <c:v>0.55833161334852555</c:v>
                </c:pt>
                <c:pt idx="12">
                  <c:v>0.55590253207509144</c:v>
                </c:pt>
                <c:pt idx="13">
                  <c:v>0.55270492112381853</c:v>
                </c:pt>
                <c:pt idx="14">
                  <c:v>0.54917768452379923</c:v>
                </c:pt>
                <c:pt idx="15">
                  <c:v>0.54560017435278985</c:v>
                </c:pt>
                <c:pt idx="16">
                  <c:v>0.54214326148299941</c:v>
                </c:pt>
                <c:pt idx="17">
                  <c:v>0.53890521274825354</c:v>
                </c:pt>
                <c:pt idx="18">
                  <c:v>0.53593654378898226</c:v>
                </c:pt>
                <c:pt idx="19">
                  <c:v>0.53325701540730974</c:v>
                </c:pt>
                <c:pt idx="20">
                  <c:v>0.53086711437641476</c:v>
                </c:pt>
                <c:pt idx="21">
                  <c:v>0.52875571209302397</c:v>
                </c:pt>
                <c:pt idx="22">
                  <c:v>0.52690510522505474</c:v>
                </c:pt>
                <c:pt idx="23">
                  <c:v>0.52529428244376764</c:v>
                </c:pt>
                <c:pt idx="24">
                  <c:v>0.52390100163498976</c:v>
                </c:pt>
                <c:pt idx="25">
                  <c:v>0.5227030777204279</c:v>
                </c:pt>
                <c:pt idx="26">
                  <c:v>0.52167915226630279</c:v>
                </c:pt>
                <c:pt idx="27">
                  <c:v>0.52080912688964665</c:v>
                </c:pt>
                <c:pt idx="28">
                  <c:v>0.52007438148364704</c:v>
                </c:pt>
                <c:pt idx="29">
                  <c:v>0.51945785698777169</c:v>
                </c:pt>
                <c:pt idx="30">
                  <c:v>0.51894405473321659</c:v>
                </c:pt>
                <c:pt idx="31">
                  <c:v>0.51851898599521273</c:v>
                </c:pt>
                <c:pt idx="32">
                  <c:v>0.51817009326978869</c:v>
                </c:pt>
                <c:pt idx="33">
                  <c:v>0.51788615689191997</c:v>
                </c:pt>
                <c:pt idx="34">
                  <c:v>0.51765719550314082</c:v>
                </c:pt>
                <c:pt idx="35">
                  <c:v>0.51747436560434512</c:v>
                </c:pt>
                <c:pt idx="36">
                  <c:v>0.517329863349135</c:v>
                </c:pt>
                <c:pt idx="37">
                  <c:v>0.51721683042319655</c:v>
                </c:pt>
                <c:pt idx="38">
                  <c:v>0.51712926503277545</c:v>
                </c:pt>
                <c:pt idx="39">
                  <c:v>0.51706193851473903</c:v>
                </c:pt>
                <c:pt idx="40">
                  <c:v>0.51701031776165252</c:v>
                </c:pt>
                <c:pt idx="41">
                  <c:v>0.51697049345762602</c:v>
                </c:pt>
                <c:pt idx="42">
                  <c:v>0.51693911399751857</c:v>
                </c:pt>
                <c:pt idx="43">
                  <c:v>0.51691332488442587</c:v>
                </c:pt>
                <c:pt idx="44">
                  <c:v>0.51689071335347603</c:v>
                </c:pt>
                <c:pt idx="45">
                  <c:v>0.51686925794006389</c:v>
                </c:pt>
                <c:pt idx="46">
                  <c:v>0.51684728269489022</c:v>
                </c:pt>
                <c:pt idx="47">
                  <c:v>0.51682341574056401</c:v>
                </c:pt>
                <c:pt idx="48">
                  <c:v>0.51679655186303297</c:v>
                </c:pt>
                <c:pt idx="49">
                  <c:v>0.51676581883587169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Abb_1c!$C$2:$C$51</c:f>
              <c:numCache>
                <c:formatCode>General</c:formatCode>
                <c:ptCount val="50"/>
                <c:pt idx="0">
                  <c:v>0</c:v>
                </c:pt>
                <c:pt idx="1">
                  <c:v>0.22118503056560718</c:v>
                </c:pt>
                <c:pt idx="2">
                  <c:v>0.37203094261529174</c:v>
                </c:pt>
                <c:pt idx="3">
                  <c:v>0.4757856709876398</c:v>
                </c:pt>
                <c:pt idx="4">
                  <c:v>0.54485097846376351</c:v>
                </c:pt>
                <c:pt idx="5">
                  <c:v>0.58893347068615975</c:v>
                </c:pt>
                <c:pt idx="6">
                  <c:v>0.61544067451874618</c:v>
                </c:pt>
                <c:pt idx="7">
                  <c:v>0.62987783084893334</c:v>
                </c:pt>
                <c:pt idx="8">
                  <c:v>0.63623856211948615</c:v>
                </c:pt>
                <c:pt idx="9">
                  <c:v>0.63735751453393041</c:v>
                </c:pt>
                <c:pt idx="10">
                  <c:v>0.63520652723357984</c:v>
                </c:pt>
                <c:pt idx="11">
                  <c:v>0.63113049837038937</c:v>
                </c:pt>
                <c:pt idx="12">
                  <c:v>0.62602799024611322</c:v>
                </c:pt>
                <c:pt idx="13">
                  <c:v>0.62048544998113231</c:v>
                </c:pt>
                <c:pt idx="14">
                  <c:v>0.61487463792136021</c:v>
                </c:pt>
                <c:pt idx="15">
                  <c:v>0.60942199921444096</c:v>
                </c:pt>
                <c:pt idx="16">
                  <c:v>0.60425725264130503</c:v>
                </c:pt>
                <c:pt idx="17">
                  <c:v>0.59944692753264073</c:v>
                </c:pt>
                <c:pt idx="18">
                  <c:v>0.59501719620258509</c:v>
                </c:pt>
                <c:pt idx="19">
                  <c:v>0.59096920992497393</c:v>
                </c:pt>
                <c:pt idx="20">
                  <c:v>0.58728925569177315</c:v>
                </c:pt>
                <c:pt idx="21">
                  <c:v>0.58395537889943128</c:v>
                </c:pt>
                <c:pt idx="22">
                  <c:v>0.58094162304923114</c:v>
                </c:pt>
                <c:pt idx="23">
                  <c:v>0.57822068160960138</c:v>
                </c:pt>
                <c:pt idx="24">
                  <c:v>0.57576550492820322</c:v>
                </c:pt>
                <c:pt idx="25">
                  <c:v>0.57355022876243711</c:v>
                </c:pt>
                <c:pt idx="26">
                  <c:v>0.57155066926440812</c:v>
                </c:pt>
                <c:pt idx="27">
                  <c:v>0.56974454614644854</c:v>
                </c:pt>
                <c:pt idx="28">
                  <c:v>0.56811153961755534</c:v>
                </c:pt>
                <c:pt idx="29">
                  <c:v>0.56663324915962665</c:v>
                </c:pt>
                <c:pt idx="30">
                  <c:v>0.56529309739682343</c:v>
                </c:pt>
                <c:pt idx="31">
                  <c:v>0.56407620608009545</c:v>
                </c:pt>
                <c:pt idx="32">
                  <c:v>0.56296926071612363</c:v>
                </c:pt>
                <c:pt idx="33">
                  <c:v>0.56196037367573604</c:v>
                </c:pt>
                <c:pt idx="34">
                  <c:v>0.56103895140444404</c:v>
                </c:pt>
                <c:pt idx="35">
                  <c:v>0.56019556875464049</c:v>
                </c:pt>
                <c:pt idx="36">
                  <c:v>0.55942185188019256</c:v>
                </c:pt>
                <c:pt idx="37">
                  <c:v>0.55871037020033021</c:v>
                </c:pt>
                <c:pt idx="38">
                  <c:v>0.55805453740650157</c:v>
                </c:pt>
                <c:pt idx="39">
                  <c:v>0.55744852119359545</c:v>
                </c:pt>
                <c:pt idx="40">
                  <c:v>0.55688716124986093</c:v>
                </c:pt>
                <c:pt idx="41">
                  <c:v>0.55636589497474476</c:v>
                </c:pt>
                <c:pt idx="42">
                  <c:v>0.55588069037658705</c:v>
                </c:pt>
                <c:pt idx="43">
                  <c:v>0.55542798560776763</c:v>
                </c:pt>
                <c:pt idx="44">
                  <c:v>0.55500463461350502</c:v>
                </c:pt>
                <c:pt idx="45">
                  <c:v>0.55460785839643278</c:v>
                </c:pt>
                <c:pt idx="46">
                  <c:v>0.55423520142414318</c:v>
                </c:pt>
                <c:pt idx="47">
                  <c:v>0.55388449273410834</c:v>
                </c:pt>
                <c:pt idx="48">
                  <c:v>0.55355381131811221</c:v>
                </c:pt>
                <c:pt idx="49">
                  <c:v>0.55324145539297875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Abb_1c!$D$2:$D$51</c:f>
              <c:numCache>
                <c:formatCode>General</c:formatCode>
                <c:ptCount val="50"/>
                <c:pt idx="0">
                  <c:v>0</c:v>
                </c:pt>
                <c:pt idx="1">
                  <c:v>7.4606385308173095E-2</c:v>
                </c:pt>
                <c:pt idx="2">
                  <c:v>0.23415471623309378</c:v>
                </c:pt>
                <c:pt idx="3">
                  <c:v>0.33500146043136392</c:v>
                </c:pt>
                <c:pt idx="4">
                  <c:v>0.39787983171131241</c:v>
                </c:pt>
                <c:pt idx="5">
                  <c:v>0.43598004362947712</c:v>
                </c:pt>
                <c:pt idx="6">
                  <c:v>0.4579261369278303</c:v>
                </c:pt>
                <c:pt idx="7">
                  <c:v>0.4694401134422847</c:v>
                </c:pt>
                <c:pt idx="8">
                  <c:v>0.47434101658952066</c:v>
                </c:pt>
                <c:pt idx="9">
                  <c:v>0.47517619791053239</c:v>
                </c:pt>
                <c:pt idx="10">
                  <c:v>0.4736344963374961</c:v>
                </c:pt>
                <c:pt idx="11">
                  <c:v>0.47082290590272041</c:v>
                </c:pt>
                <c:pt idx="12">
                  <c:v>0.46745434739906822</c:v>
                </c:pt>
                <c:pt idx="13">
                  <c:v>0.46397598211895102</c:v>
                </c:pt>
                <c:pt idx="14">
                  <c:v>0.46065708905376296</c:v>
                </c:pt>
                <c:pt idx="15">
                  <c:v>0.45764918397672194</c:v>
                </c:pt>
                <c:pt idx="16">
                  <c:v>0.45502700265628682</c:v>
                </c:pt>
                <c:pt idx="17">
                  <c:v>0.45281628198068674</c:v>
                </c:pt>
                <c:pt idx="18">
                  <c:v>0.45101244756495396</c:v>
                </c:pt>
                <c:pt idx="19">
                  <c:v>0.44959305889906803</c:v>
                </c:pt>
                <c:pt idx="20">
                  <c:v>0.44852598967547025</c:v>
                </c:pt>
                <c:pt idx="21">
                  <c:v>0.4477747121077193</c:v>
                </c:pt>
                <c:pt idx="22">
                  <c:v>0.44730162940104579</c:v>
                </c:pt>
                <c:pt idx="23">
                  <c:v>0.4470701047361566</c:v>
                </c:pt>
                <c:pt idx="24">
                  <c:v>0.44704562963079653</c:v>
                </c:pt>
                <c:pt idx="25">
                  <c:v>0.44719643229211858</c:v>
                </c:pt>
                <c:pt idx="26">
                  <c:v>0.44749372852974711</c:v>
                </c:pt>
                <c:pt idx="27">
                  <c:v>0.44791175056122345</c:v>
                </c:pt>
                <c:pt idx="28">
                  <c:v>0.4484276431926435</c:v>
                </c:pt>
                <c:pt idx="29">
                  <c:v>0.44902128579125228</c:v>
                </c:pt>
                <c:pt idx="30">
                  <c:v>0.44967507757149688</c:v>
                </c:pt>
                <c:pt idx="31">
                  <c:v>0.45037370977934538</c:v>
                </c:pt>
                <c:pt idx="32">
                  <c:v>0.45110393915479852</c:v>
                </c:pt>
                <c:pt idx="33">
                  <c:v>0.45185437104523124</c:v>
                </c:pt>
                <c:pt idx="34">
                  <c:v>0.45261525667661712</c:v>
                </c:pt>
                <c:pt idx="35">
                  <c:v>0.45337830665068329</c:v>
                </c:pt>
                <c:pt idx="36">
                  <c:v>0.45413652123200082</c:v>
                </c:pt>
                <c:pt idx="37">
                  <c:v>0.45488403709532149</c:v>
                </c:pt>
                <c:pt idx="38">
                  <c:v>0.45561598970080558</c:v>
                </c:pt>
                <c:pt idx="39">
                  <c:v>0.45632839020861843</c:v>
                </c:pt>
                <c:pt idx="40">
                  <c:v>0.45701801573720141</c:v>
                </c:pt>
                <c:pt idx="41">
                  <c:v>0.45768231175840468</c:v>
                </c:pt>
                <c:pt idx="42">
                  <c:v>0.45831930545763355</c:v>
                </c:pt>
                <c:pt idx="43">
                  <c:v>0.45892752895488503</c:v>
                </c:pt>
                <c:pt idx="44">
                  <c:v>0.45950595136138117</c:v>
                </c:pt>
                <c:pt idx="45">
                  <c:v>0.46005391872952339</c:v>
                </c:pt>
                <c:pt idx="46">
                  <c:v>0.46057110103815335</c:v>
                </c:pt>
                <c:pt idx="47">
                  <c:v>0.46105744543434712</c:v>
                </c:pt>
                <c:pt idx="48">
                  <c:v>0.46151313502995417</c:v>
                </c:pt>
                <c:pt idx="49">
                  <c:v>0.46193855262074829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065024"/>
        <c:axId val="78066816"/>
      </c:lineChart>
      <c:catAx>
        <c:axId val="78065024"/>
        <c:scaling>
          <c:orientation val="minMax"/>
        </c:scaling>
        <c:delete val="0"/>
        <c:axPos val="b"/>
        <c:majorTickMark val="out"/>
        <c:minorTickMark val="none"/>
        <c:tickLblPos val="nextTo"/>
        <c:crossAx val="78066816"/>
        <c:crosses val="autoZero"/>
        <c:auto val="1"/>
        <c:lblAlgn val="ctr"/>
        <c:lblOffset val="100"/>
        <c:noMultiLvlLbl val="0"/>
      </c:catAx>
      <c:valAx>
        <c:axId val="78066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0650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Abb_1d!$A$2:$A$51</c:f>
              <c:numCache>
                <c:formatCode>General</c:formatCode>
                <c:ptCount val="50"/>
                <c:pt idx="0">
                  <c:v>0</c:v>
                </c:pt>
                <c:pt idx="1">
                  <c:v>0.21184380937677402</c:v>
                </c:pt>
                <c:pt idx="2">
                  <c:v>0.3640999601558278</c:v>
                </c:pt>
                <c:pt idx="3">
                  <c:v>0.46936468697598832</c:v>
                </c:pt>
                <c:pt idx="4">
                  <c:v>0.53975541627654899</c:v>
                </c:pt>
                <c:pt idx="5">
                  <c:v>0.58564083151111967</c:v>
                </c:pt>
                <c:pt idx="6">
                  <c:v>0.61517041842450304</c:v>
                </c:pt>
                <c:pt idx="7">
                  <c:v>0.6343425879977368</c:v>
                </c:pt>
                <c:pt idx="8">
                  <c:v>0.64733202728730455</c:v>
                </c:pt>
                <c:pt idx="9">
                  <c:v>0.65689235854637584</c:v>
                </c:pt>
                <c:pt idx="10">
                  <c:v>0.66473653770378482</c:v>
                </c:pt>
                <c:pt idx="11">
                  <c:v>0.67185414231721019</c:v>
                </c:pt>
                <c:pt idx="12">
                  <c:v>0.67875642914831802</c:v>
                </c:pt>
                <c:pt idx="13">
                  <c:v>0.68565530215125459</c:v>
                </c:pt>
                <c:pt idx="14">
                  <c:v>0.69258806173639709</c:v>
                </c:pt>
                <c:pt idx="15">
                  <c:v>0.69950060088466259</c:v>
                </c:pt>
                <c:pt idx="16">
                  <c:v>0.70630029519335946</c:v>
                </c:pt>
                <c:pt idx="17">
                  <c:v>0.71288767797074215</c:v>
                </c:pt>
                <c:pt idx="18">
                  <c:v>0.71917382277470565</c:v>
                </c:pt>
                <c:pt idx="19">
                  <c:v>0.72508847910825447</c:v>
                </c:pt>
                <c:pt idx="20">
                  <c:v>0.7305825092458117</c:v>
                </c:pt>
                <c:pt idx="21">
                  <c:v>0.73562703988564393</c:v>
                </c:pt>
                <c:pt idx="22">
                  <c:v>0.74021091578083476</c:v>
                </c:pt>
                <c:pt idx="23">
                  <c:v>0.74433745890225522</c:v>
                </c:pt>
                <c:pt idx="24">
                  <c:v>0.74802113622736777</c:v>
                </c:pt>
                <c:pt idx="25">
                  <c:v>0.75128447221085748</c:v>
                </c:pt>
                <c:pt idx="26">
                  <c:v>0.75415536949404127</c:v>
                </c:pt>
                <c:pt idx="27">
                  <c:v>0.75666489425657357</c:v>
                </c:pt>
                <c:pt idx="28">
                  <c:v>0.75884551954496371</c:v>
                </c:pt>
                <c:pt idx="29">
                  <c:v>0.76072978582119877</c:v>
                </c:pt>
                <c:pt idx="30">
                  <c:v>0.76234932235675279</c:v>
                </c:pt>
                <c:pt idx="31">
                  <c:v>0.76373416879598688</c:v>
                </c:pt>
                <c:pt idx="32">
                  <c:v>0.76491233846264983</c:v>
                </c:pt>
                <c:pt idx="33">
                  <c:v>0.7659095706788136</c:v>
                </c:pt>
                <c:pt idx="34">
                  <c:v>0.76674922654956434</c:v>
                </c:pt>
                <c:pt idx="35">
                  <c:v>0.76745229015223404</c:v>
                </c:pt>
                <c:pt idx="36">
                  <c:v>0.76803744417639741</c:v>
                </c:pt>
                <c:pt idx="37">
                  <c:v>0.76852119544280617</c:v>
                </c:pt>
                <c:pt idx="38">
                  <c:v>0.7689180312408439</c:v>
                </c:pt>
                <c:pt idx="39">
                  <c:v>0.7692405920497527</c:v>
                </c:pt>
                <c:pt idx="40">
                  <c:v>0.7694998499965604</c:v>
                </c:pt>
                <c:pt idx="41">
                  <c:v>0.76970528544432892</c:v>
                </c:pt>
                <c:pt idx="42">
                  <c:v>0.76986505649566728</c:v>
                </c:pt>
                <c:pt idx="43">
                  <c:v>0.76998615804490989</c:v>
                </c:pt>
                <c:pt idx="44">
                  <c:v>0.77007456840834265</c:v>
                </c:pt>
                <c:pt idx="45">
                  <c:v>0.7701353825965529</c:v>
                </c:pt>
                <c:pt idx="46">
                  <c:v>0.77017293203688808</c:v>
                </c:pt>
                <c:pt idx="47">
                  <c:v>0.77019089107217287</c:v>
                </c:pt>
                <c:pt idx="48">
                  <c:v>0.77019237090454995</c:v>
                </c:pt>
                <c:pt idx="49">
                  <c:v>0.77018000186616831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Abb_1d!$B$2:$B$51</c:f>
              <c:numCache>
                <c:formatCode>General</c:formatCode>
                <c:ptCount val="50"/>
                <c:pt idx="0">
                  <c:v>0</c:v>
                </c:pt>
                <c:pt idx="1">
                  <c:v>0.20945849638449793</c:v>
                </c:pt>
                <c:pt idx="2">
                  <c:v>0.36710937170164848</c:v>
                </c:pt>
                <c:pt idx="3">
                  <c:v>0.48137952497867226</c:v>
                </c:pt>
                <c:pt idx="4">
                  <c:v>0.56197003714209459</c:v>
                </c:pt>
                <c:pt idx="5">
                  <c:v>0.61794966797849293</c:v>
                </c:pt>
                <c:pt idx="6">
                  <c:v>0.65683603149668068</c:v>
                </c:pt>
                <c:pt idx="7">
                  <c:v>0.68437552866493134</c:v>
                </c:pt>
                <c:pt idx="8">
                  <c:v>0.70469502229364134</c:v>
                </c:pt>
                <c:pt idx="9">
                  <c:v>0.72060172566654435</c:v>
                </c:pt>
                <c:pt idx="10">
                  <c:v>0.73390582724078113</c:v>
                </c:pt>
                <c:pt idx="11">
                  <c:v>0.74570678412221214</c:v>
                </c:pt>
                <c:pt idx="12">
                  <c:v>0.75662281806674891</c:v>
                </c:pt>
                <c:pt idx="13">
                  <c:v>0.76696292434448876</c:v>
                </c:pt>
                <c:pt idx="14">
                  <c:v>0.77684926661707876</c:v>
                </c:pt>
                <c:pt idx="15">
                  <c:v>0.78630034493245737</c:v>
                </c:pt>
                <c:pt idx="16">
                  <c:v>0.79528492212944701</c:v>
                </c:pt>
                <c:pt idx="17">
                  <c:v>0.80375512564112417</c:v>
                </c:pt>
                <c:pt idx="18">
                  <c:v>0.81166530506790879</c:v>
                </c:pt>
                <c:pt idx="19">
                  <c:v>0.81898153218418368</c:v>
                </c:pt>
                <c:pt idx="20">
                  <c:v>0.82568522990470117</c:v>
                </c:pt>
                <c:pt idx="21">
                  <c:v>0.83177333213839499</c:v>
                </c:pt>
                <c:pt idx="22">
                  <c:v>0.83725657330689585</c:v>
                </c:pt>
                <c:pt idx="23">
                  <c:v>0.84215693210140008</c:v>
                </c:pt>
                <c:pt idx="24">
                  <c:v>0.84650485585047985</c:v>
                </c:pt>
                <c:pt idx="25">
                  <c:v>0.8503366236985147</c:v>
                </c:pt>
                <c:pt idx="26">
                  <c:v>0.85369203176016917</c:v>
                </c:pt>
                <c:pt idx="27">
                  <c:v>0.85661247333603474</c:v>
                </c:pt>
                <c:pt idx="28">
                  <c:v>0.85913942137436905</c:v>
                </c:pt>
                <c:pt idx="29">
                  <c:v>0.86131328374031646</c:v>
                </c:pt>
                <c:pt idx="30">
                  <c:v>0.86317258406131026</c:v>
                </c:pt>
                <c:pt idx="31">
                  <c:v>0.86475341479783763</c:v>
                </c:pt>
                <c:pt idx="32">
                  <c:v>0.86608910993751553</c:v>
                </c:pt>
                <c:pt idx="33">
                  <c:v>0.86721008918255149</c:v>
                </c:pt>
                <c:pt idx="34">
                  <c:v>0.86814383169371512</c:v>
                </c:pt>
                <c:pt idx="35">
                  <c:v>0.86891494414232884</c:v>
                </c:pt>
                <c:pt idx="36">
                  <c:v>0.86954529429452521</c:v>
                </c:pt>
                <c:pt idx="37">
                  <c:v>0.87005418722905381</c:v>
                </c:pt>
                <c:pt idx="38">
                  <c:v>0.87045856640797847</c:v>
                </c:pt>
                <c:pt idx="39">
                  <c:v>0.87077322613754293</c:v>
                </c:pt>
                <c:pt idx="40">
                  <c:v>0.87101102550999354</c:v>
                </c:pt>
                <c:pt idx="41">
                  <c:v>0.87118309678088557</c:v>
                </c:pt>
                <c:pt idx="42">
                  <c:v>0.87129904339700892</c:v>
                </c:pt>
                <c:pt idx="43">
                  <c:v>0.87136712464271282</c:v>
                </c:pt>
                <c:pt idx="44">
                  <c:v>0.87139442520248922</c:v>
                </c:pt>
                <c:pt idx="45">
                  <c:v>0.87138700892586074</c:v>
                </c:pt>
                <c:pt idx="46">
                  <c:v>0.8713500567940623</c:v>
                </c:pt>
                <c:pt idx="47">
                  <c:v>0.87128798958687514</c:v>
                </c:pt>
                <c:pt idx="48">
                  <c:v>0.87120457607920609</c:v>
                </c:pt>
                <c:pt idx="49">
                  <c:v>0.87110302780138105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Abb_1d!$C$2:$C$51</c:f>
              <c:numCache>
                <c:formatCode>General</c:formatCode>
                <c:ptCount val="50"/>
                <c:pt idx="0">
                  <c:v>0</c:v>
                </c:pt>
                <c:pt idx="1">
                  <c:v>0.21297897952946798</c:v>
                </c:pt>
                <c:pt idx="2">
                  <c:v>0.36093308973978033</c:v>
                </c:pt>
                <c:pt idx="3">
                  <c:v>0.459354032717325</c:v>
                </c:pt>
                <c:pt idx="4">
                  <c:v>0.52208040034647885</c:v>
                </c:pt>
                <c:pt idx="5">
                  <c:v>0.56042232480257803</c:v>
                </c:pt>
                <c:pt idx="6">
                  <c:v>0.58299284101827265</c:v>
                </c:pt>
                <c:pt idx="7">
                  <c:v>0.5959781174293094</c:v>
                </c:pt>
                <c:pt idx="8">
                  <c:v>0.60359050803390868</c:v>
                </c:pt>
                <c:pt idx="9">
                  <c:v>0.60854549548317594</c:v>
                </c:pt>
                <c:pt idx="10">
                  <c:v>0.61248410531376396</c:v>
                </c:pt>
                <c:pt idx="11">
                  <c:v>0.61631289864278149</c:v>
                </c:pt>
                <c:pt idx="12">
                  <c:v>0.62046061197164804</c:v>
                </c:pt>
                <c:pt idx="13">
                  <c:v>0.62506252665454398</c:v>
                </c:pt>
                <c:pt idx="14">
                  <c:v>0.63008731574776899</c:v>
                </c:pt>
                <c:pt idx="15">
                  <c:v>0.63542065580863472</c:v>
                </c:pt>
                <c:pt idx="16">
                  <c:v>0.64091773624297566</c:v>
                </c:pt>
                <c:pt idx="17">
                  <c:v>0.64643422342278423</c:v>
                </c:pt>
                <c:pt idx="18">
                  <c:v>0.65184283611200855</c:v>
                </c:pt>
                <c:pt idx="19">
                  <c:v>0.65704068777278568</c:v>
                </c:pt>
                <c:pt idx="20">
                  <c:v>0.66195098949635434</c:v>
                </c:pt>
                <c:pt idx="21">
                  <c:v>0.66652154162493704</c:v>
                </c:pt>
                <c:pt idx="22">
                  <c:v>0.67072160134943282</c:v>
                </c:pt>
                <c:pt idx="23">
                  <c:v>0.67453812435444527</c:v>
                </c:pt>
                <c:pt idx="24">
                  <c:v>0.6779719765736637</c:v>
                </c:pt>
                <c:pt idx="25">
                  <c:v>0.68103444526138723</c:v>
                </c:pt>
                <c:pt idx="26">
                  <c:v>0.68374420685747406</c:v>
                </c:pt>
                <c:pt idx="27">
                  <c:v>0.68612480281927235</c:v>
                </c:pt>
                <c:pt idx="28">
                  <c:v>0.68820261226296975</c:v>
                </c:pt>
                <c:pt idx="29">
                  <c:v>0.69000527674129242</c:v>
                </c:pt>
                <c:pt idx="30">
                  <c:v>0.69156051729882473</c:v>
                </c:pt>
                <c:pt idx="31">
                  <c:v>0.69289527996737932</c:v>
                </c:pt>
                <c:pt idx="32">
                  <c:v>0.69403514835944202</c:v>
                </c:pt>
                <c:pt idx="33">
                  <c:v>0.69500396791682095</c:v>
                </c:pt>
                <c:pt idx="34">
                  <c:v>0.69582363373165301</c:v>
                </c:pt>
                <c:pt idx="35">
                  <c:v>0.69651400150981091</c:v>
                </c:pt>
                <c:pt idx="36">
                  <c:v>0.6970928885180826</c:v>
                </c:pt>
                <c:pt idx="37">
                  <c:v>0.69757613790191397</c:v>
                </c:pt>
                <c:pt idx="38">
                  <c:v>0.69797772544121472</c:v>
                </c:pt>
                <c:pt idx="39">
                  <c:v>0.69830989260252929</c:v>
                </c:pt>
                <c:pt idx="40">
                  <c:v>0.69858329370263139</c:v>
                </c:pt>
                <c:pt idx="41">
                  <c:v>0.69880714820268131</c:v>
                </c:pt>
                <c:pt idx="42">
                  <c:v>0.69898939170335417</c:v>
                </c:pt>
                <c:pt idx="43">
                  <c:v>0.69913682121089749</c:v>
                </c:pt>
                <c:pt idx="44">
                  <c:v>0.69925523178405402</c:v>
                </c:pt>
                <c:pt idx="45">
                  <c:v>0.69934954283916984</c:v>
                </c:pt>
                <c:pt idx="46">
                  <c:v>0.69942391325613973</c:v>
                </c:pt>
                <c:pt idx="47">
                  <c:v>0.69948184505588218</c:v>
                </c:pt>
                <c:pt idx="48">
                  <c:v>0.69952627586163374</c:v>
                </c:pt>
                <c:pt idx="49">
                  <c:v>0.69955966065384845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Abb_1d!$D$2:$D$51</c:f>
              <c:numCache>
                <c:formatCode>General</c:formatCode>
                <c:ptCount val="50"/>
                <c:pt idx="0">
                  <c:v>0</c:v>
                </c:pt>
                <c:pt idx="1">
                  <c:v>0.33917299864466549</c:v>
                </c:pt>
                <c:pt idx="2">
                  <c:v>0.54771115839491147</c:v>
                </c:pt>
                <c:pt idx="3">
                  <c:v>0.67428968894882058</c:v>
                </c:pt>
                <c:pt idx="4">
                  <c:v>0.74949534615122326</c:v>
                </c:pt>
                <c:pt idx="5">
                  <c:v>0.79285856570040492</c:v>
                </c:pt>
                <c:pt idx="6">
                  <c:v>0.81690465166382131</c:v>
                </c:pt>
                <c:pt idx="7">
                  <c:v>0.82962596947204958</c:v>
                </c:pt>
                <c:pt idx="8">
                  <c:v>0.83605347094163818</c:v>
                </c:pt>
                <c:pt idx="9">
                  <c:v>0.8392823339710358</c:v>
                </c:pt>
                <c:pt idx="10">
                  <c:v>0.84115106456053923</c:v>
                </c:pt>
                <c:pt idx="11">
                  <c:v>0.84269349395788729</c:v>
                </c:pt>
                <c:pt idx="12">
                  <c:v>0.84443905370403494</c:v>
                </c:pt>
                <c:pt idx="13">
                  <c:v>0.84661073849937118</c:v>
                </c:pt>
                <c:pt idx="14">
                  <c:v>0.84925393679449435</c:v>
                </c:pt>
                <c:pt idx="15">
                  <c:v>0.85231870940818688</c:v>
                </c:pt>
                <c:pt idx="16">
                  <c:v>0.85571096551557635</c:v>
                </c:pt>
                <c:pt idx="17">
                  <c:v>0.85932310315076554</c:v>
                </c:pt>
                <c:pt idx="18">
                  <c:v>0.86305131015901138</c:v>
                </c:pt>
                <c:pt idx="19">
                  <c:v>0.86680438832634221</c:v>
                </c:pt>
                <c:pt idx="20">
                  <c:v>0.87050735175251914</c:v>
                </c:pt>
                <c:pt idx="21">
                  <c:v>0.87410194280134212</c:v>
                </c:pt>
                <c:pt idx="22">
                  <c:v>0.87754545317990507</c:v>
                </c:pt>
                <c:pt idx="23">
                  <c:v>0.88080872696739654</c:v>
                </c:pt>
                <c:pt idx="24">
                  <c:v>0.88387388140742362</c:v>
                </c:pt>
                <c:pt idx="25">
                  <c:v>0.88673205701274405</c:v>
                </c:pt>
                <c:pt idx="26">
                  <c:v>0.88938136387581657</c:v>
                </c:pt>
                <c:pt idx="27">
                  <c:v>0.89182510015242644</c:v>
                </c:pt>
                <c:pt idx="28">
                  <c:v>0.89407026356652231</c:v>
                </c:pt>
                <c:pt idx="29">
                  <c:v>0.89612634515439726</c:v>
                </c:pt>
                <c:pt idx="30">
                  <c:v>0.89800437793932164</c:v>
                </c:pt>
                <c:pt idx="31">
                  <c:v>0.89971620614809711</c:v>
                </c:pt>
                <c:pt idx="32">
                  <c:v>0.9012739391898813</c:v>
                </c:pt>
                <c:pt idx="33">
                  <c:v>0.90268955645312654</c:v>
                </c:pt>
                <c:pt idx="34">
                  <c:v>0.90397463245875309</c:v>
                </c:pt>
                <c:pt idx="35">
                  <c:v>0.90514015605498754</c:v>
                </c:pt>
                <c:pt idx="36">
                  <c:v>0.90619642155997271</c:v>
                </c:pt>
                <c:pt idx="37">
                  <c:v>0.90715297372450654</c:v>
                </c:pt>
                <c:pt idx="38">
                  <c:v>0.90801859193072654</c:v>
                </c:pt>
                <c:pt idx="39">
                  <c:v>0.90880130210235843</c:v>
                </c:pt>
                <c:pt idx="40">
                  <c:v>0.90950840737581318</c:v>
                </c:pt>
                <c:pt idx="41">
                  <c:v>0.9101465307014589</c:v>
                </c:pt>
                <c:pt idx="42">
                  <c:v>0.91072166426051737</c:v>
                </c:pt>
                <c:pt idx="43">
                  <c:v>0.91123922194983287</c:v>
                </c:pt>
                <c:pt idx="44">
                  <c:v>0.91170409225994675</c:v>
                </c:pt>
                <c:pt idx="45">
                  <c:v>0.91212068970216797</c:v>
                </c:pt>
                <c:pt idx="46">
                  <c:v>0.91249300357286389</c:v>
                </c:pt>
                <c:pt idx="47">
                  <c:v>0.91282464331754398</c:v>
                </c:pt>
                <c:pt idx="48">
                  <c:v>0.91311888010672171</c:v>
                </c:pt>
                <c:pt idx="49">
                  <c:v>0.91337868448692727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089600"/>
        <c:axId val="78095488"/>
      </c:lineChart>
      <c:catAx>
        <c:axId val="78089600"/>
        <c:scaling>
          <c:orientation val="minMax"/>
        </c:scaling>
        <c:delete val="0"/>
        <c:axPos val="b"/>
        <c:majorTickMark val="out"/>
        <c:minorTickMark val="none"/>
        <c:tickLblPos val="nextTo"/>
        <c:crossAx val="78095488"/>
        <c:crosses val="autoZero"/>
        <c:auto val="1"/>
        <c:lblAlgn val="ctr"/>
        <c:lblOffset val="100"/>
        <c:noMultiLvlLbl val="0"/>
      </c:catAx>
      <c:valAx>
        <c:axId val="78095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089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Abb_2a!$A$2:$A$51</c:f>
              <c:numCache>
                <c:formatCode>General</c:formatCode>
                <c:ptCount val="50"/>
                <c:pt idx="0">
                  <c:v>0</c:v>
                </c:pt>
                <c:pt idx="1">
                  <c:v>1.9218348034001893</c:v>
                </c:pt>
                <c:pt idx="2">
                  <c:v>1.7940633816651748</c:v>
                </c:pt>
                <c:pt idx="3">
                  <c:v>1.6805967855480985</c:v>
                </c:pt>
                <c:pt idx="4">
                  <c:v>1.5788231172463081</c:v>
                </c:pt>
                <c:pt idx="5">
                  <c:v>1.4854799472336999</c:v>
                </c:pt>
                <c:pt idx="6">
                  <c:v>1.3983245162642617</c:v>
                </c:pt>
                <c:pt idx="7">
                  <c:v>1.3162459951120862</c:v>
                </c:pt>
                <c:pt idx="8">
                  <c:v>1.2389487750319998</c:v>
                </c:pt>
                <c:pt idx="9">
                  <c:v>1.1665946225916384</c:v>
                </c:pt>
                <c:pt idx="10">
                  <c:v>1.0995226964613296</c:v>
                </c:pt>
                <c:pt idx="11">
                  <c:v>1.0380663807629777</c:v>
                </c:pt>
                <c:pt idx="12">
                  <c:v>0.98245191757462902</c:v>
                </c:pt>
                <c:pt idx="13">
                  <c:v>0.93275602307118866</c:v>
                </c:pt>
                <c:pt idx="14">
                  <c:v>0.88890155425028439</c:v>
                </c:pt>
                <c:pt idx="15">
                  <c:v>0.85067499845896399</c:v>
                </c:pt>
                <c:pt idx="16">
                  <c:v>0.81775436936184809</c:v>
                </c:pt>
                <c:pt idx="17">
                  <c:v>0.78974008323773193</c:v>
                </c:pt>
                <c:pt idx="18">
                  <c:v>0.76618437757398583</c:v>
                </c:pt>
                <c:pt idx="19">
                  <c:v>0.74661692404656621</c:v>
                </c:pt>
                <c:pt idx="20">
                  <c:v>0.73056566670536416</c:v>
                </c:pt>
                <c:pt idx="21">
                  <c:v>0.7175727702355752</c:v>
                </c:pt>
                <c:pt idx="22">
                  <c:v>0.70720604979801249</c:v>
                </c:pt>
                <c:pt idx="23">
                  <c:v>0.69906649463474879</c:v>
                </c:pt>
                <c:pt idx="24">
                  <c:v>0.69279258159218526</c:v>
                </c:pt>
                <c:pt idx="25">
                  <c:v>0.68806206440195616</c:v>
                </c:pt>
                <c:pt idx="26">
                  <c:v>0.68459186256889215</c:v>
                </c:pt>
                <c:pt idx="27">
                  <c:v>0.68213658764662344</c:v>
                </c:pt>
                <c:pt idx="28">
                  <c:v>0.68048615179287708</c:v>
                </c:pt>
                <c:pt idx="29">
                  <c:v>0.6794628140890574</c:v>
                </c:pt>
                <c:pt idx="30">
                  <c:v>0.67891793936772693</c:v>
                </c:pt>
                <c:pt idx="31">
                  <c:v>0.67872867480393029</c:v>
                </c:pt>
                <c:pt idx="32">
                  <c:v>0.67879469171203732</c:v>
                </c:pt>
                <c:pt idx="33">
                  <c:v>0.67903509320998345</c:v>
                </c:pt>
                <c:pt idx="34">
                  <c:v>0.67938555165482495</c:v>
                </c:pt>
                <c:pt idx="35">
                  <c:v>0.67979571160787855</c:v>
                </c:pt>
                <c:pt idx="36">
                  <c:v>0.68022687305370999</c:v>
                </c:pt>
                <c:pt idx="37">
                  <c:v>0.68064995450357013</c:v>
                </c:pt>
                <c:pt idx="38">
                  <c:v>0.6810437251610858</c:v>
                </c:pt>
                <c:pt idx="39">
                  <c:v>0.681393288558368</c:v>
                </c:pt>
                <c:pt idx="40">
                  <c:v>0.68168879602705867</c:v>
                </c:pt>
                <c:pt idx="41">
                  <c:v>0.68192436647072874</c:v>
                </c:pt>
                <c:pt idx="42">
                  <c:v>0.68209718849607215</c:v>
                </c:pt>
                <c:pt idx="43">
                  <c:v>0.68220678153321068</c:v>
                </c:pt>
                <c:pt idx="44">
                  <c:v>0.68225439396122989</c:v>
                </c:pt>
                <c:pt idx="45">
                  <c:v>0.68224251795749913</c:v>
                </c:pt>
                <c:pt idx="46">
                  <c:v>0.68217450279284553</c:v>
                </c:pt>
                <c:pt idx="47">
                  <c:v>0.68205425031908951</c:v>
                </c:pt>
                <c:pt idx="48">
                  <c:v>0.68188597844019405</c:v>
                </c:pt>
                <c:pt idx="49">
                  <c:v>0.68167404028272105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Abb_2a!$B$2:$B$51</c:f>
              <c:numCache>
                <c:formatCode>General</c:formatCode>
                <c:ptCount val="50"/>
                <c:pt idx="0">
                  <c:v>0</c:v>
                </c:pt>
                <c:pt idx="1">
                  <c:v>3.2359015719298516</c:v>
                </c:pt>
                <c:pt idx="2">
                  <c:v>3.0097651987261282</c:v>
                </c:pt>
                <c:pt idx="3">
                  <c:v>2.8094836326217711</c:v>
                </c:pt>
                <c:pt idx="4">
                  <c:v>2.6330302069870459</c:v>
                </c:pt>
                <c:pt idx="5">
                  <c:v>2.4765109115707147</c:v>
                </c:pt>
                <c:pt idx="6">
                  <c:v>2.3365143698756725</c:v>
                </c:pt>
                <c:pt idx="7">
                  <c:v>2.2105776225481972</c:v>
                </c:pt>
                <c:pt idx="8">
                  <c:v>2.0970574204242367</c:v>
                </c:pt>
                <c:pt idx="9">
                  <c:v>1.994867634831438</c:v>
                </c:pt>
                <c:pt idx="10">
                  <c:v>1.9032412825745428</c:v>
                </c:pt>
                <c:pt idx="11">
                  <c:v>1.8215591134904037</c:v>
                </c:pt>
                <c:pt idx="12">
                  <c:v>1.7492434588638626</c:v>
                </c:pt>
                <c:pt idx="13">
                  <c:v>1.6857027318271611</c:v>
                </c:pt>
                <c:pt idx="14">
                  <c:v>1.6303105012480927</c:v>
                </c:pt>
                <c:pt idx="15">
                  <c:v>1.5824057057193832</c:v>
                </c:pt>
                <c:pt idx="16">
                  <c:v>1.5413041198913213</c:v>
                </c:pt>
                <c:pt idx="17">
                  <c:v>1.5063144042883778</c:v>
                </c:pt>
                <c:pt idx="18">
                  <c:v>1.4767545969924776</c:v>
                </c:pt>
                <c:pt idx="19">
                  <c:v>1.4519667291957248</c:v>
                </c:pt>
                <c:pt idx="20">
                  <c:v>1.4313284802161848</c:v>
                </c:pt>
                <c:pt idx="21">
                  <c:v>1.4142615707042612</c:v>
                </c:pt>
                <c:pt idx="22">
                  <c:v>1.4002370533651542</c:v>
                </c:pt>
                <c:pt idx="23">
                  <c:v>1.3887779008269614</c:v>
                </c:pt>
                <c:pt idx="24">
                  <c:v>1.3794593880368631</c:v>
                </c:pt>
                <c:pt idx="25">
                  <c:v>1.3719077768075822</c:v>
                </c:pt>
                <c:pt idx="26">
                  <c:v>1.3657977710581228</c:v>
                </c:pt>
                <c:pt idx="27">
                  <c:v>1.3608491481106642</c:v>
                </c:pt>
                <c:pt idx="28">
                  <c:v>1.3568228998900502</c:v>
                </c:pt>
                <c:pt idx="29">
                  <c:v>1.3535171476376293</c:v>
                </c:pt>
                <c:pt idx="30">
                  <c:v>1.350763029964259</c:v>
                </c:pt>
                <c:pt idx="31">
                  <c:v>1.3484207090002525</c:v>
                </c:pt>
                <c:pt idx="32">
                  <c:v>1.3463755938653366</c:v>
                </c:pt>
                <c:pt idx="33">
                  <c:v>1.3445348441696114</c:v>
                </c:pt>
                <c:pt idx="34">
                  <c:v>1.3428241879690077</c:v>
                </c:pt>
                <c:pt idx="35">
                  <c:v>1.3411850673256671</c:v>
                </c:pt>
                <c:pt idx="36">
                  <c:v>1.3395721092288162</c:v>
                </c:pt>
                <c:pt idx="37">
                  <c:v>1.3379509089220327</c:v>
                </c:pt>
                <c:pt idx="38">
                  <c:v>1.3362961057871534</c:v>
                </c:pt>
                <c:pt idx="39">
                  <c:v>1.3345897278232397</c:v>
                </c:pt>
                <c:pt idx="40">
                  <c:v>1.3328197787671401</c:v>
                </c:pt>
                <c:pt idx="41">
                  <c:v>1.3309790416011398</c:v>
                </c:pt>
                <c:pt idx="42">
                  <c:v>1.3290640727444736</c:v>
                </c:pt>
                <c:pt idx="43">
                  <c:v>1.3270743626949035</c:v>
                </c:pt>
                <c:pt idx="44">
                  <c:v>1.32501164069817</c:v>
                </c:pt>
                <c:pt idx="45">
                  <c:v>1.3228793029975892</c:v>
                </c:pt>
                <c:pt idx="46">
                  <c:v>1.3206819464728139</c:v>
                </c:pt>
                <c:pt idx="47">
                  <c:v>1.3184249914270025</c:v>
                </c:pt>
                <c:pt idx="48">
                  <c:v>1.3161143794135033</c:v>
                </c:pt>
                <c:pt idx="49">
                  <c:v>1.3137563337643614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Abb_2a!$C$2:$C$51</c:f>
              <c:numCache>
                <c:formatCode>General</c:formatCode>
                <c:ptCount val="50"/>
                <c:pt idx="0">
                  <c:v>0</c:v>
                </c:pt>
                <c:pt idx="1">
                  <c:v>1.7290828602820971</c:v>
                </c:pt>
                <c:pt idx="2">
                  <c:v>1.6622810111829764</c:v>
                </c:pt>
                <c:pt idx="3">
                  <c:v>1.6061700656704838</c:v>
                </c:pt>
                <c:pt idx="4">
                  <c:v>1.5555994936196733</c:v>
                </c:pt>
                <c:pt idx="5">
                  <c:v>1.5064329125663531</c:v>
                </c:pt>
                <c:pt idx="6">
                  <c:v>1.456567965853645</c:v>
                </c:pt>
                <c:pt idx="7">
                  <c:v>1.4054919087932927</c:v>
                </c:pt>
                <c:pt idx="8">
                  <c:v>1.3536775972232435</c:v>
                </c:pt>
                <c:pt idx="9">
                  <c:v>1.3020795783444019</c:v>
                </c:pt>
                <c:pt idx="10">
                  <c:v>1.2517835148782832</c:v>
                </c:pt>
                <c:pt idx="11">
                  <c:v>1.2037927599120448</c:v>
                </c:pt>
                <c:pt idx="12">
                  <c:v>1.1589179458697201</c:v>
                </c:pt>
                <c:pt idx="13">
                  <c:v>1.117736300469911</c:v>
                </c:pt>
                <c:pt idx="14">
                  <c:v>1.0805940373319252</c:v>
                </c:pt>
                <c:pt idx="15">
                  <c:v>1.0476325111827571</c:v>
                </c:pt>
                <c:pt idx="16">
                  <c:v>1.0188251078140984</c:v>
                </c:pt>
                <c:pt idx="17">
                  <c:v>0.9940166445421601</c:v>
                </c:pt>
                <c:pt idx="18">
                  <c:v>0.97296049277535923</c:v>
                </c:pt>
                <c:pt idx="19">
                  <c:v>0.95535096457908231</c:v>
                </c:pt>
                <c:pt idx="20">
                  <c:v>0.9408500073131133</c:v>
                </c:pt>
                <c:pt idx="21">
                  <c:v>0.92910816280744279</c:v>
                </c:pt>
                <c:pt idx="22">
                  <c:v>0.91978025688720899</c:v>
                </c:pt>
                <c:pt idx="23">
                  <c:v>0.91253652967731835</c:v>
                </c:pt>
                <c:pt idx="24">
                  <c:v>0.90706999557758927</c:v>
                </c:pt>
                <c:pt idx="25">
                  <c:v>0.90310080196355191</c:v>
                </c:pt>
                <c:pt idx="26">
                  <c:v>0.90037828293524924</c:v>
                </c:pt>
                <c:pt idx="27">
                  <c:v>0.89868130778982414</c:v>
                </c:pt>
                <c:pt idx="28">
                  <c:v>0.89781742159481615</c:v>
                </c:pt>
                <c:pt idx="29">
                  <c:v>0.89762117734562508</c:v>
                </c:pt>
                <c:pt idx="30">
                  <c:v>0.89795197154171547</c:v>
                </c:pt>
                <c:pt idx="31">
                  <c:v>0.8986916195452348</c:v>
                </c:pt>
                <c:pt idx="32">
                  <c:v>0.89974184442722216</c:v>
                </c:pt>
                <c:pt idx="33">
                  <c:v>0.90102180226850537</c:v>
                </c:pt>
                <c:pt idx="34">
                  <c:v>0.90246572682366222</c:v>
                </c:pt>
                <c:pt idx="35">
                  <c:v>0.9040207456160666</c:v>
                </c:pt>
                <c:pt idx="36">
                  <c:v>0.90564489630913381</c:v>
                </c:pt>
                <c:pt idx="37">
                  <c:v>0.90730535521509936</c:v>
                </c:pt>
                <c:pt idx="38">
                  <c:v>0.90897687779080727</c:v>
                </c:pt>
                <c:pt idx="39">
                  <c:v>0.91064044281569601</c:v>
                </c:pt>
                <c:pt idx="40">
                  <c:v>0.91228208675318601</c:v>
                </c:pt>
                <c:pt idx="41">
                  <c:v>0.91389191184654395</c:v>
                </c:pt>
                <c:pt idx="42">
                  <c:v>0.91546325010749541</c:v>
                </c:pt>
                <c:pt idx="43">
                  <c:v>0.91699196517517301</c:v>
                </c:pt>
                <c:pt idx="44">
                  <c:v>0.91847587454597834</c:v>
                </c:pt>
                <c:pt idx="45">
                  <c:v>0.91991427576765084</c:v>
                </c:pt>
                <c:pt idx="46">
                  <c:v>0.92130756152871118</c:v>
                </c:pt>
                <c:pt idx="47">
                  <c:v>0.92265691006267525</c:v>
                </c:pt>
                <c:pt idx="48">
                  <c:v>0.92396403881747236</c:v>
                </c:pt>
                <c:pt idx="49">
                  <c:v>0.92523101086036874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Abb_2a!$D$2:$D$51</c:f>
              <c:numCache>
                <c:formatCode>General</c:formatCode>
                <c:ptCount val="50"/>
                <c:pt idx="0">
                  <c:v>0</c:v>
                </c:pt>
                <c:pt idx="1">
                  <c:v>5.1607727555395861</c:v>
                </c:pt>
                <c:pt idx="2">
                  <c:v>5.2868355125485502</c:v>
                </c:pt>
                <c:pt idx="3">
                  <c:v>5.3807804027213955</c:v>
                </c:pt>
                <c:pt idx="4">
                  <c:v>5.4491710502202286</c:v>
                </c:pt>
                <c:pt idx="5">
                  <c:v>5.4972043340363479</c:v>
                </c:pt>
                <c:pt idx="6">
                  <c:v>5.529188093099795</c:v>
                </c:pt>
                <c:pt idx="7">
                  <c:v>5.5487504374148529</c:v>
                </c:pt>
                <c:pt idx="8">
                  <c:v>5.558935891989373</c:v>
                </c:pt>
                <c:pt idx="9">
                  <c:v>5.5622621477465408</c:v>
                </c:pt>
                <c:pt idx="10">
                  <c:v>5.5607688495716756</c:v>
                </c:pt>
                <c:pt idx="11">
                  <c:v>5.5560689546942363</c:v>
                </c:pt>
                <c:pt idx="12">
                  <c:v>5.5494038203492124</c:v>
                </c:pt>
                <c:pt idx="13">
                  <c:v>5.5416997174051481</c:v>
                </c:pt>
                <c:pt idx="14">
                  <c:v>5.5336228163946632</c:v>
                </c:pt>
                <c:pt idx="15">
                  <c:v>5.5256302071798293</c:v>
                </c:pt>
                <c:pt idx="16">
                  <c:v>5.518015368715802</c:v>
                </c:pt>
                <c:pt idx="17">
                  <c:v>5.5109473255080177</c:v>
                </c:pt>
                <c:pt idx="18">
                  <c:v>5.5045033723594239</c:v>
                </c:pt>
                <c:pt idx="19">
                  <c:v>5.4986956930409594</c:v>
                </c:pt>
                <c:pt idx="20">
                  <c:v>5.4934924654617339</c:v>
                </c:pt>
                <c:pt idx="21">
                  <c:v>5.4888341757139978</c:v>
                </c:pt>
                <c:pt idx="22">
                  <c:v>5.4846458964375699</c:v>
                </c:pt>
                <c:pt idx="23">
                  <c:v>5.4808462552579753</c:v>
                </c:pt>
                <c:pt idx="24">
                  <c:v>5.4773537530806644</c:v>
                </c:pt>
                <c:pt idx="25">
                  <c:v>5.4740910084628185</c:v>
                </c:pt>
                <c:pt idx="26">
                  <c:v>5.4709874158095664</c:v>
                </c:pt>
                <c:pt idx="27">
                  <c:v>5.4679806197621073</c:v>
                </c:pt>
                <c:pt idx="28">
                  <c:v>5.465017130268496</c:v>
                </c:pt>
                <c:pt idx="29">
                  <c:v>5.4620523346154926</c:v>
                </c:pt>
                <c:pt idx="30">
                  <c:v>5.4590501048417224</c:v>
                </c:pt>
                <c:pt idx="31">
                  <c:v>5.4559821509639974</c:v>
                </c:pt>
                <c:pt idx="32">
                  <c:v>5.452827231558345</c:v>
                </c:pt>
                <c:pt idx="33">
                  <c:v>5.4495703023342195</c:v>
                </c:pt>
                <c:pt idx="34">
                  <c:v>5.4462016591262605</c:v>
                </c:pt>
                <c:pt idx="35">
                  <c:v>5.4427161132460178</c:v>
                </c:pt>
                <c:pt idx="36">
                  <c:v>5.4391122231092011</c:v>
                </c:pt>
                <c:pt idx="37">
                  <c:v>5.4353915957829537</c:v>
                </c:pt>
                <c:pt idx="38">
                  <c:v>5.4315582646879772</c:v>
                </c:pt>
                <c:pt idx="39">
                  <c:v>5.4276181444706708</c:v>
                </c:pt>
                <c:pt idx="40">
                  <c:v>5.4235785605913884</c:v>
                </c:pt>
                <c:pt idx="41">
                  <c:v>5.4194478489383098</c:v>
                </c:pt>
                <c:pt idx="42">
                  <c:v>5.4152350195426457</c:v>
                </c:pt>
                <c:pt idx="43">
                  <c:v>5.4109494777974598</c:v>
                </c:pt>
                <c:pt idx="44">
                  <c:v>5.4066007965045344</c:v>
                </c:pt>
                <c:pt idx="45">
                  <c:v>5.4021985322153547</c:v>
                </c:pt>
                <c:pt idx="46">
                  <c:v>5.3977520797358434</c:v>
                </c:pt>
                <c:pt idx="47">
                  <c:v>5.3932705591388412</c:v>
                </c:pt>
                <c:pt idx="48">
                  <c:v>5.3887627302194172</c:v>
                </c:pt>
                <c:pt idx="49">
                  <c:v>5.3842369298657742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146944"/>
        <c:axId val="78161024"/>
      </c:lineChart>
      <c:catAx>
        <c:axId val="78146944"/>
        <c:scaling>
          <c:orientation val="minMax"/>
        </c:scaling>
        <c:delete val="0"/>
        <c:axPos val="b"/>
        <c:majorTickMark val="out"/>
        <c:minorTickMark val="none"/>
        <c:tickLblPos val="nextTo"/>
        <c:crossAx val="78161024"/>
        <c:crosses val="autoZero"/>
        <c:auto val="1"/>
        <c:lblAlgn val="ctr"/>
        <c:lblOffset val="100"/>
        <c:noMultiLvlLbl val="0"/>
      </c:catAx>
      <c:valAx>
        <c:axId val="78161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146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Abb_2b!$A$2:$A$51</c:f>
              <c:numCache>
                <c:formatCode>General</c:formatCode>
                <c:ptCount val="50"/>
                <c:pt idx="0">
                  <c:v>0</c:v>
                </c:pt>
                <c:pt idx="1">
                  <c:v>-1.7532761704248596</c:v>
                </c:pt>
                <c:pt idx="2">
                  <c:v>-1.6097660666515092</c:v>
                </c:pt>
                <c:pt idx="3">
                  <c:v>-1.4746851627114799</c:v>
                </c:pt>
                <c:pt idx="4">
                  <c:v>-1.3468026636932426</c:v>
                </c:pt>
                <c:pt idx="5">
                  <c:v>-1.2239953048023591</c:v>
                </c:pt>
                <c:pt idx="6">
                  <c:v>-1.1050283875318596</c:v>
                </c:pt>
                <c:pt idx="7">
                  <c:v>-0.9897589586082981</c:v>
                </c:pt>
                <c:pt idx="8">
                  <c:v>-0.87882406827051707</c:v>
                </c:pt>
                <c:pt idx="9">
                  <c:v>-0.77324614131112546</c:v>
                </c:pt>
                <c:pt idx="10">
                  <c:v>-0.67411121205957758</c:v>
                </c:pt>
                <c:pt idx="11">
                  <c:v>-0.58235664379690888</c:v>
                </c:pt>
                <c:pt idx="12">
                  <c:v>-0.49865792198017672</c:v>
                </c:pt>
                <c:pt idx="13">
                  <c:v>-0.42338970827722217</c:v>
                </c:pt>
                <c:pt idx="14">
                  <c:v>-0.35663581753640777</c:v>
                </c:pt>
                <c:pt idx="15">
                  <c:v>-0.29822730979478024</c:v>
                </c:pt>
                <c:pt idx="16">
                  <c:v>-0.24779349547160401</c:v>
                </c:pt>
                <c:pt idx="17">
                  <c:v>-0.20481570628942261</c:v>
                </c:pt>
                <c:pt idx="18">
                  <c:v>-0.16867766916858878</c:v>
                </c:pt>
                <c:pt idx="19">
                  <c:v>-0.1387092093188024</c:v>
                </c:pt>
                <c:pt idx="20">
                  <c:v>-0.11422196583909795</c:v>
                </c:pt>
                <c:pt idx="21">
                  <c:v>-9.4537040261863853E-2</c:v>
                </c:pt>
                <c:pt idx="22">
                  <c:v>-7.9005214194925927E-2</c:v>
                </c:pt>
                <c:pt idx="23">
                  <c:v>-6.7020730067182357E-2</c:v>
                </c:pt>
                <c:pt idx="24">
                  <c:v>-5.8029753854554202E-2</c:v>
                </c:pt>
                <c:pt idx="25">
                  <c:v>-5.153462114191032E-2</c:v>
                </c:pt>
                <c:pt idx="26">
                  <c:v>-4.709487079685034E-2</c:v>
                </c:pt>
                <c:pt idx="27">
                  <c:v>-4.432593569442974E-2</c:v>
                </c:pt>
                <c:pt idx="28">
                  <c:v>-4.2896213901598063E-2</c:v>
                </c:pt>
                <c:pt idx="29">
                  <c:v>-4.2523102310301181E-2</c:v>
                </c:pt>
                <c:pt idx="30">
                  <c:v>-4.2968446554457099E-2</c:v>
                </c:pt>
                <c:pt idx="31">
                  <c:v>-4.4033750033688888E-2</c:v>
                </c:pt>
                <c:pt idx="32">
                  <c:v>-4.5555391972914645E-2</c:v>
                </c:pt>
                <c:pt idx="33">
                  <c:v>-4.7400028909525473E-2</c:v>
                </c:pt>
                <c:pt idx="34">
                  <c:v>-4.946029413923167E-2</c:v>
                </c:pt>
                <c:pt idx="35">
                  <c:v>-5.1650863392660507E-2</c:v>
                </c:pt>
                <c:pt idx="36">
                  <c:v>-5.3904920194942273E-2</c:v>
                </c:pt>
                <c:pt idx="37">
                  <c:v>-5.6171028933497569E-2</c:v>
                </c:pt>
                <c:pt idx="38">
                  <c:v>-5.841040576097719E-2</c:v>
                </c:pt>
                <c:pt idx="39">
                  <c:v>-6.0594565486722866E-2</c:v>
                </c:pt>
                <c:pt idx="40">
                  <c:v>-6.270331519880061E-2</c:v>
                </c:pt>
                <c:pt idx="41">
                  <c:v>-6.4723061374771573E-2</c:v>
                </c:pt>
                <c:pt idx="42">
                  <c:v>-6.6645395773001187E-2</c:v>
                </c:pt>
                <c:pt idx="43">
                  <c:v>-6.846592572208858E-2</c:v>
                </c:pt>
                <c:pt idx="44">
                  <c:v>-7.0183315960696754E-2</c:v>
                </c:pt>
                <c:pt idx="45">
                  <c:v>-7.1798511494698222E-2</c:v>
                </c:pt>
                <c:pt idx="46">
                  <c:v>-7.3314113694045377E-2</c:v>
                </c:pt>
                <c:pt idx="47">
                  <c:v>-7.4733884805726319E-2</c:v>
                </c:pt>
                <c:pt idx="48">
                  <c:v>-7.6062359035125066E-2</c:v>
                </c:pt>
                <c:pt idx="49">
                  <c:v>-7.7304541223110382E-2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Abb_2b!$B$2:$B$51</c:f>
              <c:numCache>
                <c:formatCode>General</c:formatCode>
                <c:ptCount val="50"/>
                <c:pt idx="0">
                  <c:v>0</c:v>
                </c:pt>
                <c:pt idx="1">
                  <c:v>-4.4922040751304992</c:v>
                </c:pt>
                <c:pt idx="2">
                  <c:v>-4.1997007943707576</c:v>
                </c:pt>
                <c:pt idx="3">
                  <c:v>-3.9320163526566989</c:v>
                </c:pt>
                <c:pt idx="4">
                  <c:v>-3.6892691188655129</c:v>
                </c:pt>
                <c:pt idx="5">
                  <c:v>-3.468819878234076</c:v>
                </c:pt>
                <c:pt idx="6">
                  <c:v>-3.2679730639198499</c:v>
                </c:pt>
                <c:pt idx="7">
                  <c:v>-3.0847284165554645</c:v>
                </c:pt>
                <c:pt idx="8">
                  <c:v>-2.9177861086314274</c:v>
                </c:pt>
                <c:pt idx="9">
                  <c:v>-2.7663249958254643</c:v>
                </c:pt>
                <c:pt idx="10">
                  <c:v>-2.6297657303469535</c:v>
                </c:pt>
                <c:pt idx="11">
                  <c:v>-2.5075909654386024</c:v>
                </c:pt>
                <c:pt idx="12">
                  <c:v>-2.3992346506470477</c:v>
                </c:pt>
                <c:pt idx="13">
                  <c:v>-2.3040295098893999</c:v>
                </c:pt>
                <c:pt idx="14">
                  <c:v>-2.2211958290021663</c:v>
                </c:pt>
                <c:pt idx="15">
                  <c:v>-2.1498557584784974</c:v>
                </c:pt>
                <c:pt idx="16">
                  <c:v>-2.089060776487734</c:v>
                </c:pt>
                <c:pt idx="17">
                  <c:v>-2.0378236697298595</c:v>
                </c:pt>
                <c:pt idx="18">
                  <c:v>-1.9951495589932595</c:v>
                </c:pt>
                <c:pt idx="19">
                  <c:v>-1.9600629036071391</c:v>
                </c:pt>
                <c:pt idx="20">
                  <c:v>-1.931629103864513</c:v>
                </c:pt>
                <c:pt idx="21">
                  <c:v>-1.9089704150691094</c:v>
                </c:pt>
                <c:pt idx="22">
                  <c:v>-1.8912765387570332</c:v>
                </c:pt>
                <c:pt idx="23">
                  <c:v>-1.8778105971002232</c:v>
                </c:pt>
                <c:pt idx="24">
                  <c:v>-1.8679113301771304</c:v>
                </c:pt>
                <c:pt idx="25">
                  <c:v>-1.8609923607371299</c:v>
                </c:pt>
                <c:pt idx="26">
                  <c:v>-1.8565393025488095</c:v>
                </c:pt>
                <c:pt idx="27">
                  <c:v>-1.8541053837479751</c:v>
                </c:pt>
                <c:pt idx="28">
                  <c:v>-1.8533061397992812</c:v>
                </c:pt>
                <c:pt idx="29">
                  <c:v>-1.8538136162849959</c:v>
                </c:pt>
                <c:pt idx="30">
                  <c:v>-1.855350417768713</c:v>
                </c:pt>
                <c:pt idx="31">
                  <c:v>-1.8576838491681444</c:v>
                </c:pt>
                <c:pt idx="32">
                  <c:v>-1.8606203214657733</c:v>
                </c:pt>
                <c:pt idx="33">
                  <c:v>-1.8640001336165783</c:v>
                </c:pt>
                <c:pt idx="34">
                  <c:v>-1.8676926957517035</c:v>
                </c:pt>
                <c:pt idx="35">
                  <c:v>-1.8715922234337796</c:v>
                </c:pt>
                <c:pt idx="36">
                  <c:v>-1.8756139068845228</c:v>
                </c:pt>
                <c:pt idx="37">
                  <c:v>-1.8796905410022204</c:v>
                </c:pt>
                <c:pt idx="38">
                  <c:v>-1.8837695899698785</c:v>
                </c:pt>
                <c:pt idx="39">
                  <c:v>-1.8878106529495189</c:v>
                </c:pt>
                <c:pt idx="40">
                  <c:v>-1.8917832935733467</c:v>
                </c:pt>
                <c:pt idx="41">
                  <c:v>-1.8956651947324865</c:v>
                </c:pt>
                <c:pt idx="42">
                  <c:v>-1.8994406007615388</c:v>
                </c:pt>
                <c:pt idx="43">
                  <c:v>-1.903099010916369</c:v>
                </c:pt>
                <c:pt idx="44">
                  <c:v>-1.906634090605877</c:v>
                </c:pt>
                <c:pt idx="45">
                  <c:v>-1.9100427698053495</c:v>
                </c:pt>
                <c:pt idx="46">
                  <c:v>-1.9133245012116114</c:v>
                </c:pt>
                <c:pt idx="47">
                  <c:v>-1.9164806538297836</c:v>
                </c:pt>
                <c:pt idx="48">
                  <c:v>-1.919514020677245</c:v>
                </c:pt>
                <c:pt idx="49">
                  <c:v>-1.9224284220917129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Abb_2b!$C$2:$C$51</c:f>
              <c:numCache>
                <c:formatCode>General</c:formatCode>
                <c:ptCount val="50"/>
                <c:pt idx="0">
                  <c:v>0</c:v>
                </c:pt>
                <c:pt idx="1">
                  <c:v>0.43271084133211801</c:v>
                </c:pt>
                <c:pt idx="2">
                  <c:v>0.49393970223898748</c:v>
                </c:pt>
                <c:pt idx="3">
                  <c:v>0.5471052645415605</c:v>
                </c:pt>
                <c:pt idx="4">
                  <c:v>0.59954728351864628</c:v>
                </c:pt>
                <c:pt idx="5">
                  <c:v>0.65587082495451932</c:v>
                </c:pt>
                <c:pt idx="6">
                  <c:v>0.71787301653457047</c:v>
                </c:pt>
                <c:pt idx="7">
                  <c:v>0.785290579089994</c:v>
                </c:pt>
                <c:pt idx="8">
                  <c:v>0.85663721640986956</c:v>
                </c:pt>
                <c:pt idx="9">
                  <c:v>0.92988342880022268</c:v>
                </c:pt>
                <c:pt idx="10">
                  <c:v>1.0029276997878644</c:v>
                </c:pt>
                <c:pt idx="11">
                  <c:v>1.0738821946549961</c:v>
                </c:pt>
                <c:pt idx="12">
                  <c:v>1.1412174952105378</c:v>
                </c:pt>
                <c:pt idx="13">
                  <c:v>1.2038105818457359</c:v>
                </c:pt>
                <c:pt idx="14">
                  <c:v>1.2609323435029176</c:v>
                </c:pt>
                <c:pt idx="15">
                  <c:v>1.3122015155774893</c:v>
                </c:pt>
                <c:pt idx="16">
                  <c:v>1.3575235690058181</c:v>
                </c:pt>
                <c:pt idx="17">
                  <c:v>1.3970264486496686</c:v>
                </c:pt>
                <c:pt idx="18">
                  <c:v>1.4310001944272508</c:v>
                </c:pt>
                <c:pt idx="19">
                  <c:v>1.4598441055753413</c:v>
                </c:pt>
                <c:pt idx="20">
                  <c:v>1.4840228924283458</c:v>
                </c:pt>
                <c:pt idx="21">
                  <c:v>1.5040318907802692</c:v>
                </c:pt>
                <c:pt idx="22">
                  <c:v>1.5203706360238907</c:v>
                </c:pt>
                <c:pt idx="23">
                  <c:v>1.533523712082574</c:v>
                </c:pt>
                <c:pt idx="24">
                  <c:v>1.5439476604768183</c:v>
                </c:pt>
                <c:pt idx="25">
                  <c:v>1.5520627570214882</c:v>
                </c:pt>
                <c:pt idx="26">
                  <c:v>1.5582485692760581</c:v>
                </c:pt>
                <c:pt idx="27">
                  <c:v>1.562842352288645</c:v>
                </c:pt>
                <c:pt idx="28">
                  <c:v>1.5661394954432009</c:v>
                </c:pt>
                <c:pt idx="29">
                  <c:v>1.5683953829036059</c:v>
                </c:pt>
                <c:pt idx="30">
                  <c:v>1.5698281654446566</c:v>
                </c:pt>
                <c:pt idx="31">
                  <c:v>1.5706220585274793</c:v>
                </c:pt>
                <c:pt idx="32">
                  <c:v>1.5709308794678776</c:v>
                </c:pt>
                <c:pt idx="33">
                  <c:v>1.5708816163858832</c:v>
                </c:pt>
                <c:pt idx="34">
                  <c:v>1.5705778851623209</c:v>
                </c:pt>
                <c:pt idx="35">
                  <c:v>1.570103180062018</c:v>
                </c:pt>
                <c:pt idx="36">
                  <c:v>1.5695238613001854</c:v>
                </c:pt>
                <c:pt idx="37">
                  <c:v>1.5688918507673042</c:v>
                </c:pt>
                <c:pt idx="38">
                  <c:v>1.5682470272979945</c:v>
                </c:pt>
                <c:pt idx="39">
                  <c:v>1.5676193269432988</c:v>
                </c:pt>
                <c:pt idx="40">
                  <c:v>1.5670305630617807</c:v>
                </c:pt>
                <c:pt idx="41">
                  <c:v>1.5664959868324879</c:v>
                </c:pt>
                <c:pt idx="42">
                  <c:v>1.5660256119416347</c:v>
                </c:pt>
                <c:pt idx="43">
                  <c:v>1.5656253284233057</c:v>
                </c:pt>
                <c:pt idx="44">
                  <c:v>1.5652978305318412</c:v>
                </c:pt>
                <c:pt idx="45">
                  <c:v>1.5650433825121786</c:v>
                </c:pt>
                <c:pt idx="46">
                  <c:v>1.5648604445574201</c:v>
                </c:pt>
                <c:pt idx="47">
                  <c:v>1.5647461793393291</c:v>
                </c:pt>
                <c:pt idx="48">
                  <c:v>1.5646968574468256</c:v>
                </c:pt>
                <c:pt idx="49">
                  <c:v>1.5647081779972594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Abb_2b!$D$2:$D$51</c:f>
              <c:numCache>
                <c:formatCode>General</c:formatCode>
                <c:ptCount val="50"/>
                <c:pt idx="0">
                  <c:v>0</c:v>
                </c:pt>
                <c:pt idx="1">
                  <c:v>-8.000048929436355</c:v>
                </c:pt>
                <c:pt idx="2">
                  <c:v>-8.218885250275866</c:v>
                </c:pt>
                <c:pt idx="3">
                  <c:v>-8.3863026675510248</c:v>
                </c:pt>
                <c:pt idx="4">
                  <c:v>-8.5123420800891179</c:v>
                </c:pt>
                <c:pt idx="5">
                  <c:v>-8.6048493947133711</c:v>
                </c:pt>
                <c:pt idx="6">
                  <c:v>-8.6703766358115928</c:v>
                </c:pt>
                <c:pt idx="7">
                  <c:v>-8.7145486655052338</c:v>
                </c:pt>
                <c:pt idx="8">
                  <c:v>-8.7422009089894068</c:v>
                </c:pt>
                <c:pt idx="9">
                  <c:v>-8.7574364831343487</c:v>
                </c:pt>
                <c:pt idx="10">
                  <c:v>-8.7636682460894395</c:v>
                </c:pt>
                <c:pt idx="11">
                  <c:v>-8.7636694262198223</c:v>
                </c:pt>
                <c:pt idx="12">
                  <c:v>-8.7596369923929043</c:v>
                </c:pt>
                <c:pt idx="13">
                  <c:v>-8.7532641501302333</c:v>
                </c:pt>
                <c:pt idx="14">
                  <c:v>-8.7458163297082336</c:v>
                </c:pt>
                <c:pt idx="15">
                  <c:v>-8.7382055479816128</c:v>
                </c:pt>
                <c:pt idx="16">
                  <c:v>-8.7310594161121013</c:v>
                </c:pt>
                <c:pt idx="17">
                  <c:v>-8.7247825413362143</c:v>
                </c:pt>
                <c:pt idx="18">
                  <c:v>-8.7196093081159756</c:v>
                </c:pt>
                <c:pt idx="19">
                  <c:v>-8.715647932546057</c:v>
                </c:pt>
                <c:pt idx="20">
                  <c:v>-8.7129162813822258</c:v>
                </c:pt>
                <c:pt idx="21">
                  <c:v>-8.7113702918060358</c:v>
                </c:pt>
                <c:pt idx="22">
                  <c:v>-8.7109259861131818</c:v>
                </c:pt>
                <c:pt idx="23">
                  <c:v>-8.7114761060402337</c:v>
                </c:pt>
                <c:pt idx="24">
                  <c:v>-8.7129023417785607</c:v>
                </c:pt>
                <c:pt idx="25">
                  <c:v>-8.7150840359602579</c:v>
                </c:pt>
                <c:pt idx="26">
                  <c:v>-8.7179041275844966</c:v>
                </c:pt>
                <c:pt idx="27">
                  <c:v>-8.7212529811071349</c:v>
                </c:pt>
                <c:pt idx="28">
                  <c:v>-8.7250306316312294</c:v>
                </c:pt>
                <c:pt idx="29">
                  <c:v>-8.7291478737536412</c:v>
                </c:pt>
                <c:pt idx="30">
                  <c:v>-8.7335265316055839</c:v>
                </c:pt>
                <c:pt idx="31">
                  <c:v>-8.7380991714841691</c:v>
                </c:pt>
                <c:pt idx="32">
                  <c:v>-8.7428084555906711</c:v>
                </c:pt>
                <c:pt idx="33">
                  <c:v>-8.7476062844979268</c:v>
                </c:pt>
                <c:pt idx="34">
                  <c:v>-8.7524528355287039</c:v>
                </c:pt>
                <c:pt idx="35">
                  <c:v>-8.7573155726425576</c:v>
                </c:pt>
                <c:pt idx="36">
                  <c:v>-8.7621682791832445</c:v>
                </c:pt>
                <c:pt idx="37">
                  <c:v>-8.7669901465552922</c:v>
                </c:pt>
                <c:pt idx="38">
                  <c:v>-8.7717649383656848</c:v>
                </c:pt>
                <c:pt idx="39">
                  <c:v>-8.776480239799648</c:v>
                </c:pt>
                <c:pt idx="40">
                  <c:v>-8.7811267951093015</c:v>
                </c:pt>
                <c:pt idx="41">
                  <c:v>-8.7856979314341004</c:v>
                </c:pt>
                <c:pt idx="42">
                  <c:v>-8.7901890641563227</c:v>
                </c:pt>
                <c:pt idx="43">
                  <c:v>-8.7945972772117429</c:v>
                </c:pt>
                <c:pt idx="44">
                  <c:v>-8.7989209708681102</c:v>
                </c:pt>
                <c:pt idx="45">
                  <c:v>-8.8031595691940208</c:v>
                </c:pt>
                <c:pt idx="46">
                  <c:v>-8.8073132795795068</c:v>
                </c:pt>
                <c:pt idx="47">
                  <c:v>-8.8113828970660677</c:v>
                </c:pt>
                <c:pt idx="48">
                  <c:v>-8.815369646818402</c:v>
                </c:pt>
                <c:pt idx="49">
                  <c:v>-8.8192750587142505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175616"/>
        <c:axId val="78398592"/>
      </c:lineChart>
      <c:catAx>
        <c:axId val="78175616"/>
        <c:scaling>
          <c:orientation val="minMax"/>
        </c:scaling>
        <c:delete val="0"/>
        <c:axPos val="b"/>
        <c:majorTickMark val="out"/>
        <c:minorTickMark val="none"/>
        <c:tickLblPos val="nextTo"/>
        <c:crossAx val="78398592"/>
        <c:crosses val="autoZero"/>
        <c:auto val="1"/>
        <c:lblAlgn val="ctr"/>
        <c:lblOffset val="100"/>
        <c:noMultiLvlLbl val="0"/>
      </c:catAx>
      <c:valAx>
        <c:axId val="78398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1756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Abb_2c!$A$2:$A$51</c:f>
              <c:numCache>
                <c:formatCode>General</c:formatCode>
                <c:ptCount val="50"/>
                <c:pt idx="0">
                  <c:v>0</c:v>
                </c:pt>
                <c:pt idx="1">
                  <c:v>0.46353407031303145</c:v>
                </c:pt>
                <c:pt idx="2">
                  <c:v>0.40274910811428644</c:v>
                </c:pt>
                <c:pt idx="3">
                  <c:v>0.34026591315992044</c:v>
                </c:pt>
                <c:pt idx="4">
                  <c:v>0.27673111075015944</c:v>
                </c:pt>
                <c:pt idx="5">
                  <c:v>0.21230133344707874</c:v>
                </c:pt>
                <c:pt idx="6">
                  <c:v>0.14733208354545446</c:v>
                </c:pt>
                <c:pt idx="7">
                  <c:v>8.2517010987399081E-2</c:v>
                </c:pt>
                <c:pt idx="8">
                  <c:v>1.8786434519093405E-2</c:v>
                </c:pt>
                <c:pt idx="9">
                  <c:v>-4.2854468607531677E-2</c:v>
                </c:pt>
                <c:pt idx="10">
                  <c:v>-0.10146667916830444</c:v>
                </c:pt>
                <c:pt idx="11">
                  <c:v>-0.15627151909598638</c:v>
                </c:pt>
                <c:pt idx="12">
                  <c:v>-0.2066979740288028</c:v>
                </c:pt>
                <c:pt idx="13">
                  <c:v>-0.25239310407753063</c:v>
                </c:pt>
                <c:pt idx="14">
                  <c:v>-0.29320752605529377</c:v>
                </c:pt>
                <c:pt idx="15">
                  <c:v>-0.32916654941403412</c:v>
                </c:pt>
                <c:pt idx="16">
                  <c:v>-0.36043503424607859</c:v>
                </c:pt>
                <c:pt idx="17">
                  <c:v>-0.3872815051490856</c:v>
                </c:pt>
                <c:pt idx="18">
                  <c:v>-0.41004493518622642</c:v>
                </c:pt>
                <c:pt idx="19">
                  <c:v>-0.42910601884829153</c:v>
                </c:pt>
                <c:pt idx="20">
                  <c:v>-0.44486364378988513</c:v>
                </c:pt>
                <c:pt idx="21">
                  <c:v>-0.45771655678991768</c:v>
                </c:pt>
                <c:pt idx="22">
                  <c:v>-0.46804980064895813</c:v>
                </c:pt>
                <c:pt idx="23">
                  <c:v>-0.4762252876504845</c:v>
                </c:pt>
                <c:pt idx="24">
                  <c:v>-0.48257580189359933</c:v>
                </c:pt>
                <c:pt idx="25">
                  <c:v>-0.48740173482450844</c:v>
                </c:pt>
                <c:pt idx="26">
                  <c:v>-0.49096991871966489</c:v>
                </c:pt>
                <c:pt idx="27">
                  <c:v>-0.49351400658675937</c:v>
                </c:pt>
                <c:pt idx="28">
                  <c:v>-0.49523593776555608</c:v>
                </c:pt>
                <c:pt idx="29">
                  <c:v>-0.49630811683462039</c:v>
                </c:pt>
                <c:pt idx="30">
                  <c:v>-0.49687601365184991</c:v>
                </c:pt>
                <c:pt idx="31">
                  <c:v>-0.49706096218397827</c:v>
                </c:pt>
                <c:pt idx="32">
                  <c:v>-0.49696299445128689</c:v>
                </c:pt>
                <c:pt idx="33">
                  <c:v>-0.49666359379371244</c:v>
                </c:pt>
                <c:pt idx="34">
                  <c:v>-0.49622828984016176</c:v>
                </c:pt>
                <c:pt idx="35">
                  <c:v>-0.49570904725891213</c:v>
                </c:pt>
                <c:pt idx="36">
                  <c:v>-0.49514642282835414</c:v>
                </c:pt>
                <c:pt idx="37">
                  <c:v>-0.49457148196996681</c:v>
                </c:pt>
                <c:pt idx="38">
                  <c:v>-0.49400747769674119</c:v>
                </c:pt>
                <c:pt idx="39">
                  <c:v>-0.49347130299602487</c:v>
                </c:pt>
                <c:pt idx="40">
                  <c:v>-0.49297473276720549</c:v>
                </c:pt>
                <c:pt idx="41">
                  <c:v>-0.4925254743741867</c:v>
                </c:pt>
                <c:pt idx="42">
                  <c:v>-0.4921280471714502</c:v>
                </c:pt>
                <c:pt idx="43">
                  <c:v>-0.49178451142058449</c:v>
                </c:pt>
                <c:pt idx="44">
                  <c:v>-0.49149506635986751</c:v>
                </c:pt>
                <c:pt idx="45">
                  <c:v>-0.49125853591338475</c:v>
                </c:pt>
                <c:pt idx="46">
                  <c:v>-0.49107275899088876</c:v>
                </c:pt>
                <c:pt idx="47">
                  <c:v>-0.49093489959330494</c:v>
                </c:pt>
                <c:pt idx="48">
                  <c:v>-0.4908416901935046</c:v>
                </c:pt>
                <c:pt idx="49">
                  <c:v>-0.49078962013672744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Abb_2c!$B$2:$B$51</c:f>
              <c:numCache>
                <c:formatCode>General</c:formatCode>
                <c:ptCount val="50"/>
                <c:pt idx="0">
                  <c:v>0</c:v>
                </c:pt>
                <c:pt idx="1">
                  <c:v>2.4930000844722957</c:v>
                </c:pt>
                <c:pt idx="2">
                  <c:v>2.3425659571164474</c:v>
                </c:pt>
                <c:pt idx="3">
                  <c:v>2.1996612880646942</c:v>
                </c:pt>
                <c:pt idx="4">
                  <c:v>2.0659533860959272</c:v>
                </c:pt>
                <c:pt idx="5">
                  <c:v>1.9414899492230588</c:v>
                </c:pt>
                <c:pt idx="6">
                  <c:v>1.8258853065972169</c:v>
                </c:pt>
                <c:pt idx="7">
                  <c:v>1.7187960194490264</c:v>
                </c:pt>
                <c:pt idx="8">
                  <c:v>1.6200261683237567</c:v>
                </c:pt>
                <c:pt idx="9">
                  <c:v>1.5294839198410162</c:v>
                </c:pt>
                <c:pt idx="10">
                  <c:v>1.4471022088162095</c:v>
                </c:pt>
                <c:pt idx="11">
                  <c:v>1.3727713934987194</c:v>
                </c:pt>
                <c:pt idx="12">
                  <c:v>1.3062982267100383</c:v>
                </c:pt>
                <c:pt idx="13">
                  <c:v>1.2473903115998435</c:v>
                </c:pt>
                <c:pt idx="14">
                  <c:v>1.1956597181601099</c:v>
                </c:pt>
                <c:pt idx="15">
                  <c:v>1.1506385928529541</c:v>
                </c:pt>
                <c:pt idx="16">
                  <c:v>1.1118006767516486</c:v>
                </c:pt>
                <c:pt idx="17">
                  <c:v>1.0785842861521264</c:v>
                </c:pt>
                <c:pt idx="18">
                  <c:v>1.0504138786669042</c:v>
                </c:pt>
                <c:pt idx="19">
                  <c:v>1.0267185935275267</c:v>
                </c:pt>
                <c:pt idx="20">
                  <c:v>1.006947073462922</c:v>
                </c:pt>
                <c:pt idx="21">
                  <c:v>0.99057848617117561</c:v>
                </c:pt>
                <c:pt idx="22">
                  <c:v>0.9771300313225959</c:v>
                </c:pt>
                <c:pt idx="23">
                  <c:v>0.96616141111033238</c:v>
                </c:pt>
                <c:pt idx="24">
                  <c:v>0.95727681485648719</c:v>
                </c:pt>
                <c:pt idx="25">
                  <c:v>0.9501249652959376</c:v>
                </c:pt>
                <c:pt idx="26">
                  <c:v>0.94439772780243181</c:v>
                </c:pt>
                <c:pt idx="27">
                  <c:v>0.93982771598728687</c:v>
                </c:pt>
                <c:pt idx="28">
                  <c:v>0.93618525229854932</c:v>
                </c:pt>
                <c:pt idx="29">
                  <c:v>0.93327496917173425</c:v>
                </c:pt>
                <c:pt idx="30">
                  <c:v>0.93093226987075006</c:v>
                </c:pt>
                <c:pt idx="31">
                  <c:v>0.92901981077337092</c:v>
                </c:pt>
                <c:pt idx="32">
                  <c:v>0.92742411903651978</c:v>
                </c:pt>
                <c:pt idx="33">
                  <c:v>0.92605242108029118</c:v>
                </c:pt>
                <c:pt idx="34">
                  <c:v>0.9248297271763164</c:v>
                </c:pt>
                <c:pt idx="35">
                  <c:v>0.92369619455997765</c:v>
                </c:pt>
                <c:pt idx="36">
                  <c:v>0.92260477465376267</c:v>
                </c:pt>
                <c:pt idx="37">
                  <c:v>0.92151913814450803</c:v>
                </c:pt>
                <c:pt idx="38">
                  <c:v>0.92041186363269678</c:v>
                </c:pt>
                <c:pt idx="39">
                  <c:v>0.919262870640567</c:v>
                </c:pt>
                <c:pt idx="40">
                  <c:v>0.91805807511220983</c:v>
                </c:pt>
                <c:pt idx="41">
                  <c:v>0.91678824444345031</c:v>
                </c:pt>
                <c:pt idx="42">
                  <c:v>0.915448029335726</c:v>
                </c:pt>
                <c:pt idx="43">
                  <c:v>0.9140351506529637</c:v>
                </c:pt>
                <c:pt idx="44">
                  <c:v>0.91254972092854503</c:v>
                </c:pt>
                <c:pt idx="45">
                  <c:v>0.91099368196416963</c:v>
                </c:pt>
                <c:pt idx="46">
                  <c:v>0.90937034171910258</c:v>
                </c:pt>
                <c:pt idx="47">
                  <c:v>0.90768399568229508</c:v>
                </c:pt>
                <c:pt idx="48">
                  <c:v>0.90593961962020297</c:v>
                </c:pt>
                <c:pt idx="49">
                  <c:v>0.90414262236051646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Abb_2c!$C$2:$C$51</c:f>
              <c:numCache>
                <c:formatCode>General</c:formatCode>
                <c:ptCount val="50"/>
                <c:pt idx="0">
                  <c:v>0</c:v>
                </c:pt>
                <c:pt idx="1">
                  <c:v>-1.8181216526399391</c:v>
                </c:pt>
                <c:pt idx="2">
                  <c:v>-1.8345334436311089</c:v>
                </c:pt>
                <c:pt idx="3">
                  <c:v>-1.8502099825192195</c:v>
                </c:pt>
                <c:pt idx="4">
                  <c:v>-1.8693152110836966</c:v>
                </c:pt>
                <c:pt idx="5">
                  <c:v>-1.893759354392939</c:v>
                </c:pt>
                <c:pt idx="6">
                  <c:v>-1.9239060719664123</c:v>
                </c:pt>
                <c:pt idx="7">
                  <c:v>-1.9590597734399924</c:v>
                </c:pt>
                <c:pt idx="8">
                  <c:v>-1.9979293240334202</c:v>
                </c:pt>
                <c:pt idx="9">
                  <c:v>-2.0389939024123613</c:v>
                </c:pt>
                <c:pt idx="10">
                  <c:v>-2.0807554565458757</c:v>
                </c:pt>
                <c:pt idx="11">
                  <c:v>-2.1218910000719449</c:v>
                </c:pt>
                <c:pt idx="12">
                  <c:v>-2.1613278733224663</c:v>
                </c:pt>
                <c:pt idx="13">
                  <c:v>-2.1982653921845321</c:v>
                </c:pt>
                <c:pt idx="14">
                  <c:v>-2.2321626148065969</c:v>
                </c:pt>
                <c:pt idx="15">
                  <c:v>-2.2627072001480895</c:v>
                </c:pt>
                <c:pt idx="16">
                  <c:v>-2.2897758729573279</c:v>
                </c:pt>
                <c:pt idx="17">
                  <c:v>-2.3133933588176201</c:v>
                </c:pt>
                <c:pt idx="18">
                  <c:v>-2.333693900901308</c:v>
                </c:pt>
                <c:pt idx="19">
                  <c:v>-2.3508875220403924</c:v>
                </c:pt>
                <c:pt idx="20">
                  <c:v>-2.365231894052445</c:v>
                </c:pt>
                <c:pt idx="21">
                  <c:v>-2.3770098599995659</c:v>
                </c:pt>
                <c:pt idx="22">
                  <c:v>-2.3865121847336401</c:v>
                </c:pt>
                <c:pt idx="23">
                  <c:v>-2.3940248739698773</c:v>
                </c:pt>
                <c:pt idx="24">
                  <c:v>-2.3998203192073793</c:v>
                </c:pt>
                <c:pt idx="25">
                  <c:v>-2.4041515356188712</c:v>
                </c:pt>
                <c:pt idx="26">
                  <c:v>-2.4072488216591608</c:v>
                </c:pt>
                <c:pt idx="27">
                  <c:v>-2.4093182553312151</c:v>
                </c:pt>
                <c:pt idx="28">
                  <c:v>-2.4105415358690498</c:v>
                </c:pt>
                <c:pt idx="29">
                  <c:v>-2.4110767705490992</c:v>
                </c:pt>
                <c:pt idx="30">
                  <c:v>-2.411059889172134</c:v>
                </c:pt>
                <c:pt idx="31">
                  <c:v>-2.4106064406922534</c:v>
                </c:pt>
                <c:pt idx="32">
                  <c:v>-2.4098135870672754</c:v>
                </c:pt>
                <c:pt idx="33">
                  <c:v>-2.4087621590101547</c:v>
                </c:pt>
                <c:pt idx="34">
                  <c:v>-2.4075186780357316</c:v>
                </c:pt>
                <c:pt idx="35">
                  <c:v>-2.4061372803410328</c:v>
                </c:pt>
                <c:pt idx="36">
                  <c:v>-2.4046615019390116</c:v>
                </c:pt>
                <c:pt idx="37">
                  <c:v>-2.4031259024019263</c:v>
                </c:pt>
                <c:pt idx="38">
                  <c:v>-2.4015575177039592</c:v>
                </c:pt>
                <c:pt idx="39">
                  <c:v>-2.399977141988348</c:v>
                </c:pt>
                <c:pt idx="40">
                  <c:v>-2.3984004444571556</c:v>
                </c:pt>
                <c:pt idx="41">
                  <c:v>-2.3968389317215864</c:v>
                </c:pt>
                <c:pt idx="42">
                  <c:v>-2.3953007683592622</c:v>
                </c:pt>
                <c:pt idx="43">
                  <c:v>-2.3937914696342091</c:v>
                </c:pt>
                <c:pt idx="44">
                  <c:v>-2.3923144806097278</c:v>
                </c:pt>
                <c:pt idx="45">
                  <c:v>-2.3908716555908729</c:v>
                </c:pt>
                <c:pt idx="46">
                  <c:v>-2.3894636510964387</c:v>
                </c:pt>
                <c:pt idx="47">
                  <c:v>-2.3880902445846317</c:v>
                </c:pt>
                <c:pt idx="48">
                  <c:v>-2.386750590046836</c:v>
                </c:pt>
                <c:pt idx="49">
                  <c:v>-2.385443420444211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Abb_2c!$D$2:$D$51</c:f>
              <c:numCache>
                <c:formatCode>General</c:formatCode>
                <c:ptCount val="50"/>
                <c:pt idx="0">
                  <c:v>0</c:v>
                </c:pt>
                <c:pt idx="1">
                  <c:v>4.905169529486904</c:v>
                </c:pt>
                <c:pt idx="2">
                  <c:v>5.0509412758262213</c:v>
                </c:pt>
                <c:pt idx="3">
                  <c:v>5.1642124248401915</c:v>
                </c:pt>
                <c:pt idx="4">
                  <c:v>5.2510092861579505</c:v>
                </c:pt>
                <c:pt idx="5">
                  <c:v>5.3159824190544747</c:v>
                </c:pt>
                <c:pt idx="6">
                  <c:v>5.3630384066634713</c:v>
                </c:pt>
                <c:pt idx="7">
                  <c:v>5.3955851829417423</c:v>
                </c:pt>
                <c:pt idx="8">
                  <c:v>5.4166103713956204</c:v>
                </c:pt>
                <c:pt idx="9">
                  <c:v>5.4287005384742431</c:v>
                </c:pt>
                <c:pt idx="10">
                  <c:v>5.4340498727617952</c:v>
                </c:pt>
                <c:pt idx="11">
                  <c:v>5.4344764308119577</c:v>
                </c:pt>
                <c:pt idx="12">
                  <c:v>5.43144967091298</c:v>
                </c:pt>
                <c:pt idx="13">
                  <c:v>5.4261270315691021</c:v>
                </c:pt>
                <c:pt idx="14">
                  <c:v>5.4193955735859074</c:v>
                </c:pt>
                <c:pt idx="15">
                  <c:v>5.4119148818933454</c:v>
                </c:pt>
                <c:pt idx="16">
                  <c:v>5.4041583087998548</c:v>
                </c:pt>
                <c:pt idx="17">
                  <c:v>5.3964506475494609</c:v>
                </c:pt>
                <c:pt idx="18">
                  <c:v>5.3890012018427909</c:v>
                </c:pt>
                <c:pt idx="19">
                  <c:v>5.3819318835333512</c:v>
                </c:pt>
                <c:pt idx="20">
                  <c:v>5.3753004282775079</c:v>
                </c:pt>
                <c:pt idx="21">
                  <c:v>5.3691191015091091</c:v>
                </c:pt>
                <c:pt idx="22">
                  <c:v>5.3633694169455115</c:v>
                </c:pt>
                <c:pt idx="23">
                  <c:v>5.3580134464322891</c:v>
                </c:pt>
                <c:pt idx="24">
                  <c:v>5.3530022954592758</c:v>
                </c:pt>
                <c:pt idx="25">
                  <c:v>5.3482822777143575</c:v>
                </c:pt>
                <c:pt idx="26">
                  <c:v>5.343799262060144</c:v>
                </c:pt>
                <c:pt idx="27">
                  <c:v>5.3395015980567333</c:v>
                </c:pt>
                <c:pt idx="28">
                  <c:v>5.3353419591930145</c:v>
                </c:pt>
                <c:pt idx="29">
                  <c:v>5.331278380701252</c:v>
                </c:pt>
                <c:pt idx="30">
                  <c:v>5.3272747134167853</c:v>
                </c:pt>
                <c:pt idx="31">
                  <c:v>5.3233006675475032</c:v>
                </c:pt>
                <c:pt idx="32">
                  <c:v>5.3193315803368959</c:v>
                </c:pt>
                <c:pt idx="33">
                  <c:v>5.3153480088924301</c:v>
                </c:pt>
                <c:pt idx="34">
                  <c:v>5.3113352231902873</c:v>
                </c:pt>
                <c:pt idx="35">
                  <c:v>5.3072826534333872</c:v>
                </c:pt>
                <c:pt idx="36">
                  <c:v>5.3031833298208317</c:v>
                </c:pt>
                <c:pt idx="37">
                  <c:v>5.2990333403993333</c:v>
                </c:pt>
                <c:pt idx="38">
                  <c:v>5.2948313233509996</c:v>
                </c:pt>
                <c:pt idx="39">
                  <c:v>5.2905780032510101</c:v>
                </c:pt>
                <c:pt idx="40">
                  <c:v>5.286275775857268</c:v>
                </c:pt>
                <c:pt idx="41">
                  <c:v>5.281928342547336</c:v>
                </c:pt>
                <c:pt idx="42">
                  <c:v>5.277540393129728</c:v>
                </c:pt>
                <c:pt idx="43">
                  <c:v>5.2731173343033184</c:v>
                </c:pt>
                <c:pt idx="44">
                  <c:v>5.268665060099913</c:v>
                </c:pt>
                <c:pt idx="45">
                  <c:v>5.2641897602289998</c:v>
                </c:pt>
                <c:pt idx="46">
                  <c:v>5.2596977620947785</c:v>
                </c:pt>
                <c:pt idx="47">
                  <c:v>5.25519540234595</c:v>
                </c:pt>
                <c:pt idx="48">
                  <c:v>5.2506889240171608</c:v>
                </c:pt>
                <c:pt idx="49">
                  <c:v>5.2461843956336605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588736"/>
        <c:axId val="79602816"/>
      </c:lineChart>
      <c:catAx>
        <c:axId val="79588736"/>
        <c:scaling>
          <c:orientation val="minMax"/>
        </c:scaling>
        <c:delete val="0"/>
        <c:axPos val="b"/>
        <c:majorTickMark val="out"/>
        <c:minorTickMark val="none"/>
        <c:tickLblPos val="nextTo"/>
        <c:crossAx val="79602816"/>
        <c:crosses val="autoZero"/>
        <c:auto val="1"/>
        <c:lblAlgn val="ctr"/>
        <c:lblOffset val="100"/>
        <c:noMultiLvlLbl val="0"/>
      </c:catAx>
      <c:valAx>
        <c:axId val="79602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95887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Abb_2d!$A$2:$A$51</c:f>
              <c:numCache>
                <c:formatCode>General</c:formatCode>
                <c:ptCount val="50"/>
                <c:pt idx="0">
                  <c:v>0</c:v>
                </c:pt>
                <c:pt idx="1">
                  <c:v>-0.44105376646375061</c:v>
                </c:pt>
                <c:pt idx="2">
                  <c:v>-0.32666618523654556</c:v>
                </c:pt>
                <c:pt idx="3">
                  <c:v>-0.27034089345398937</c:v>
                </c:pt>
                <c:pt idx="4">
                  <c:v>-0.24956108206133054</c:v>
                </c:pt>
                <c:pt idx="5">
                  <c:v>-0.24855568285886498</c:v>
                </c:pt>
                <c:pt idx="6">
                  <c:v>-0.25720835725156055</c:v>
                </c:pt>
                <c:pt idx="7">
                  <c:v>-0.26939369273053476</c:v>
                </c:pt>
                <c:pt idx="8">
                  <c:v>-0.2816393913922367</c:v>
                </c:pt>
                <c:pt idx="9">
                  <c:v>-0.29216143968734648</c:v>
                </c:pt>
                <c:pt idx="10">
                  <c:v>-0.30020695049306512</c:v>
                </c:pt>
                <c:pt idx="11">
                  <c:v>-0.30562308669920474</c:v>
                </c:pt>
                <c:pt idx="12">
                  <c:v>-0.30858270241998886</c:v>
                </c:pt>
                <c:pt idx="13">
                  <c:v>-0.30941483868943187</c:v>
                </c:pt>
                <c:pt idx="14">
                  <c:v>-0.30850362694454792</c:v>
                </c:pt>
                <c:pt idx="15">
                  <c:v>-0.3062308788910848</c:v>
                </c:pt>
                <c:pt idx="16">
                  <c:v>-0.30294597553114666</c:v>
                </c:pt>
                <c:pt idx="17">
                  <c:v>-0.29895237797599133</c:v>
                </c:pt>
                <c:pt idx="18">
                  <c:v>-0.29450390857983</c:v>
                </c:pt>
                <c:pt idx="19">
                  <c:v>-0.28980647631556572</c:v>
                </c:pt>
                <c:pt idx="20">
                  <c:v>-0.28502256774923312</c:v>
                </c:pt>
                <c:pt idx="21">
                  <c:v>-0.28027688785592564</c:v>
                </c:pt>
                <c:pt idx="22">
                  <c:v>-0.27566221235378136</c:v>
                </c:pt>
                <c:pt idx="23">
                  <c:v>-0.27124493850798959</c:v>
                </c:pt>
                <c:pt idx="24">
                  <c:v>-0.26707008299788076</c:v>
                </c:pt>
                <c:pt idx="25">
                  <c:v>-0.26316563187220537</c:v>
                </c:pt>
                <c:pt idx="26">
                  <c:v>-0.25954623722531833</c:v>
                </c:pt>
                <c:pt idx="27">
                  <c:v>-0.25621630305254045</c:v>
                </c:pt>
                <c:pt idx="28">
                  <c:v>-0.25317252504244225</c:v>
                </c:pt>
                <c:pt idx="29">
                  <c:v>-0.25040595626383944</c:v>
                </c:pt>
                <c:pt idx="30">
                  <c:v>-0.24790366942032352</c:v>
                </c:pt>
                <c:pt idx="31">
                  <c:v>-0.24565008069254693</c:v>
                </c:pt>
                <c:pt idx="32">
                  <c:v>-0.24362799265776897</c:v>
                </c:pt>
                <c:pt idx="33">
                  <c:v>-0.24181940582691816</c:v>
                </c:pt>
                <c:pt idx="34">
                  <c:v>-0.24020614076162247</c:v>
                </c:pt>
                <c:pt idx="35">
                  <c:v>-0.23877030591217516</c:v>
                </c:pt>
                <c:pt idx="36">
                  <c:v>-0.23749464039876364</c:v>
                </c:pt>
                <c:pt idx="37">
                  <c:v>-0.23636275593735251</c:v>
                </c:pt>
                <c:pt idx="38">
                  <c:v>-0.23535929791979687</c:v>
                </c:pt>
                <c:pt idx="39">
                  <c:v>-0.23447004218616191</c:v>
                </c:pt>
                <c:pt idx="40">
                  <c:v>-0.23368194117055202</c:v>
                </c:pt>
                <c:pt idx="41">
                  <c:v>-0.23298313073978522</c:v>
                </c:pt>
                <c:pt idx="42">
                  <c:v>-0.23236290709917401</c:v>
                </c:pt>
                <c:pt idx="43">
                  <c:v>-0.23181168151097206</c:v>
                </c:pt>
                <c:pt idx="44">
                  <c:v>-0.23132091921589759</c:v>
                </c:pt>
                <c:pt idx="45">
                  <c:v>-0.23088306779545045</c:v>
                </c:pt>
                <c:pt idx="46">
                  <c:v>-0.23049147923621086</c:v>
                </c:pt>
                <c:pt idx="47">
                  <c:v>-0.2301403291197118</c:v>
                </c:pt>
                <c:pt idx="48">
                  <c:v>-0.22982453564439792</c:v>
                </c:pt>
                <c:pt idx="49">
                  <c:v>-0.22953968057069277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Abb_2d!$B$2:$B$51</c:f>
              <c:numCache>
                <c:formatCode>General</c:formatCode>
                <c:ptCount val="50"/>
                <c:pt idx="0">
                  <c:v>0</c:v>
                </c:pt>
                <c:pt idx="1">
                  <c:v>-1.492643956624784</c:v>
                </c:pt>
                <c:pt idx="2">
                  <c:v>-1.3701077800511143</c:v>
                </c:pt>
                <c:pt idx="3">
                  <c:v>-1.3065196322014681</c:v>
                </c:pt>
                <c:pt idx="4">
                  <c:v>-1.2796239975342756</c:v>
                </c:pt>
                <c:pt idx="5">
                  <c:v>-1.2733309469067657</c:v>
                </c:pt>
                <c:pt idx="6">
                  <c:v>-1.2772351908125228</c:v>
                </c:pt>
                <c:pt idx="7">
                  <c:v>-1.2850100724560904</c:v>
                </c:pt>
                <c:pt idx="8">
                  <c:v>-1.2930641778521539</c:v>
                </c:pt>
                <c:pt idx="9">
                  <c:v>-1.2995545620902793</c:v>
                </c:pt>
                <c:pt idx="10">
                  <c:v>-1.3037077242619413</c:v>
                </c:pt>
                <c:pt idx="11">
                  <c:v>-1.3053715105012267</c:v>
                </c:pt>
                <c:pt idx="12">
                  <c:v>-1.3047290151658339</c:v>
                </c:pt>
                <c:pt idx="13">
                  <c:v>-1.3021216777111166</c:v>
                </c:pt>
                <c:pt idx="14">
                  <c:v>-1.2979439610808166</c:v>
                </c:pt>
                <c:pt idx="15">
                  <c:v>-1.2925838797087805</c:v>
                </c:pt>
                <c:pt idx="16">
                  <c:v>-1.2863922206099996</c:v>
                </c:pt>
                <c:pt idx="17">
                  <c:v>-1.2796692310230715</c:v>
                </c:pt>
                <c:pt idx="18">
                  <c:v>-1.2726615443563538</c:v>
                </c:pt>
                <c:pt idx="19">
                  <c:v>-1.265564767722223</c:v>
                </c:pt>
                <c:pt idx="20">
                  <c:v>-1.2585288909749406</c:v>
                </c:pt>
                <c:pt idx="21">
                  <c:v>-1.2516648019772909</c:v>
                </c:pt>
                <c:pt idx="22">
                  <c:v>-1.245050912729007</c:v>
                </c:pt>
                <c:pt idx="23">
                  <c:v>-1.2387393550797843</c:v>
                </c:pt>
                <c:pt idx="24">
                  <c:v>-1.232761485642327</c:v>
                </c:pt>
                <c:pt idx="25">
                  <c:v>-1.2271326084695988</c:v>
                </c:pt>
                <c:pt idx="26">
                  <c:v>-1.2218559214382745</c:v>
                </c:pt>
                <c:pt idx="27">
                  <c:v>-1.2169257445125223</c:v>
                </c:pt>
                <c:pt idx="28">
                  <c:v>-1.212330112381284</c:v>
                </c:pt>
                <c:pt idx="29">
                  <c:v>-1.2080528215261783</c:v>
                </c:pt>
                <c:pt idx="30">
                  <c:v>-1.2040750197152101</c:v>
                </c:pt>
                <c:pt idx="31">
                  <c:v>-1.2003764187589114</c:v>
                </c:pt>
                <c:pt idx="32">
                  <c:v>-1.1969362018835992</c:v>
                </c:pt>
                <c:pt idx="33">
                  <c:v>-1.1937336869760153</c:v>
                </c:pt>
                <c:pt idx="34">
                  <c:v>-1.1907487971715411</c:v>
                </c:pt>
                <c:pt idx="35">
                  <c:v>-1.1879623813234852</c:v>
                </c:pt>
                <c:pt idx="36">
                  <c:v>-1.1853564190134216</c:v>
                </c:pt>
                <c:pt idx="37">
                  <c:v>-1.1829141380085</c:v>
                </c:pt>
                <c:pt idx="38">
                  <c:v>-1.1806200663861774</c:v>
                </c:pt>
                <c:pt idx="39">
                  <c:v>-1.1784600368488163</c:v>
                </c:pt>
                <c:pt idx="40">
                  <c:v>-1.1764211569077077</c:v>
                </c:pt>
                <c:pt idx="41">
                  <c:v>-1.1744917555171071</c:v>
                </c:pt>
                <c:pt idx="42">
                  <c:v>-1.1726613142610354</c:v>
                </c:pt>
                <c:pt idx="43">
                  <c:v>-1.1709203892274538</c:v>
                </c:pt>
                <c:pt idx="44">
                  <c:v>-1.1692605281649173</c:v>
                </c:pt>
                <c:pt idx="45">
                  <c:v>-1.1676741863051532</c:v>
                </c:pt>
                <c:pt idx="46">
                  <c:v>-1.1661546433032066</c:v>
                </c:pt>
                <c:pt idx="47">
                  <c:v>-1.1646959230245717</c:v>
                </c:pt>
                <c:pt idx="48">
                  <c:v>-1.1632927173549519</c:v>
                </c:pt>
                <c:pt idx="49">
                  <c:v>-1.1619403147903624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Abb_2d!$C$2:$C$51</c:f>
              <c:numCache>
                <c:formatCode>General</c:formatCode>
                <c:ptCount val="50"/>
                <c:pt idx="0">
                  <c:v>0</c:v>
                </c:pt>
                <c:pt idx="1">
                  <c:v>0.30064025415426732</c:v>
                </c:pt>
                <c:pt idx="2">
                  <c:v>0.4084340569766281</c:v>
                </c:pt>
                <c:pt idx="3">
                  <c:v>0.45825729188349101</c:v>
                </c:pt>
                <c:pt idx="4">
                  <c:v>0.47339145826453249</c:v>
                </c:pt>
                <c:pt idx="5">
                  <c:v>0.46960070715605062</c:v>
                </c:pt>
                <c:pt idx="6">
                  <c:v>0.45689719528480077</c:v>
                </c:pt>
                <c:pt idx="7">
                  <c:v>0.4412876575074795</c:v>
                </c:pt>
                <c:pt idx="8">
                  <c:v>0.42613584534673676</c:v>
                </c:pt>
                <c:pt idx="9">
                  <c:v>0.41313181733191662</c:v>
                </c:pt>
                <c:pt idx="10">
                  <c:v>0.40294774328257438</c:v>
                </c:pt>
                <c:pt idx="11">
                  <c:v>0.39566681594749586</c:v>
                </c:pt>
                <c:pt idx="12">
                  <c:v>0.39105600163313892</c:v>
                </c:pt>
                <c:pt idx="13">
                  <c:v>0.38873458524588506</c:v>
                </c:pt>
                <c:pt idx="14">
                  <c:v>0.38827470960847266</c:v>
                </c:pt>
                <c:pt idx="15">
                  <c:v>0.38925837800731633</c:v>
                </c:pt>
                <c:pt idx="16">
                  <c:v>0.39130713944963041</c:v>
                </c:pt>
                <c:pt idx="17">
                  <c:v>0.39409505280371832</c:v>
                </c:pt>
                <c:pt idx="18">
                  <c:v>0.39735176323478172</c:v>
                </c:pt>
                <c:pt idx="19">
                  <c:v>0.40086003695834305</c:v>
                </c:pt>
                <c:pt idx="20">
                  <c:v>0.40445047115334037</c:v>
                </c:pt>
                <c:pt idx="21">
                  <c:v>0.40799503784401281</c:v>
                </c:pt>
                <c:pt idx="22">
                  <c:v>0.41140043988454683</c:v>
                </c:pt>
                <c:pt idx="23">
                  <c:v>0.41460182444089272</c:v>
                </c:pt>
                <c:pt idx="24">
                  <c:v>0.41755712863852712</c:v>
                </c:pt>
                <c:pt idx="25">
                  <c:v>0.42024216655652336</c:v>
                </c:pt>
                <c:pt idx="26">
                  <c:v>0.42264646904294717</c:v>
                </c:pt>
                <c:pt idx="27">
                  <c:v>0.42476983333280433</c:v>
                </c:pt>
                <c:pt idx="28">
                  <c:v>0.42661951206013715</c:v>
                </c:pt>
                <c:pt idx="29">
                  <c:v>0.4282079605004635</c:v>
                </c:pt>
                <c:pt idx="30">
                  <c:v>0.429551059988932</c:v>
                </c:pt>
                <c:pt idx="31">
                  <c:v>0.43066674009511219</c:v>
                </c:pt>
                <c:pt idx="32">
                  <c:v>0.43157392957940516</c:v>
                </c:pt>
                <c:pt idx="33">
                  <c:v>0.4322917747105619</c:v>
                </c:pt>
                <c:pt idx="34">
                  <c:v>0.43283907219852746</c:v>
                </c:pt>
                <c:pt idx="35">
                  <c:v>0.43323387220318665</c:v>
                </c:pt>
                <c:pt idx="36">
                  <c:v>0.43349321434656185</c:v>
                </c:pt>
                <c:pt idx="37">
                  <c:v>0.43363296623816294</c:v>
                </c:pt>
                <c:pt idx="38">
                  <c:v>0.43366773972292005</c:v>
                </c:pt>
                <c:pt idx="39">
                  <c:v>0.43361086490482487</c:v>
                </c:pt>
                <c:pt idx="40">
                  <c:v>0.4334744060672846</c:v>
                </c:pt>
                <c:pt idx="41">
                  <c:v>0.43326920698818744</c:v>
                </c:pt>
                <c:pt idx="42">
                  <c:v>0.43300495592057464</c:v>
                </c:pt>
                <c:pt idx="43">
                  <c:v>0.43269026276936368</c:v>
                </c:pt>
                <c:pt idx="44">
                  <c:v>0.43233274281450734</c:v>
                </c:pt>
                <c:pt idx="45">
                  <c:v>0.43193910278875008</c:v>
                </c:pt>
                <c:pt idx="46">
                  <c:v>0.43151522627027389</c:v>
                </c:pt>
                <c:pt idx="47">
                  <c:v>0.43106625625496281</c:v>
                </c:pt>
                <c:pt idx="48">
                  <c:v>0.43059667347605007</c:v>
                </c:pt>
                <c:pt idx="49">
                  <c:v>0.43011036957416804</c:v>
                </c:pt>
              </c:numCache>
            </c:numRef>
          </c:val>
          <c:smooth val="0"/>
        </c:ser>
        <c:ser>
          <c:idx val="3"/>
          <c:order val="3"/>
          <c:marker>
            <c:symbol val="none"/>
          </c:marker>
          <c:val>
            <c:numRef>
              <c:f>Abb_2d!$D$2:$D$51</c:f>
              <c:numCache>
                <c:formatCode>General</c:formatCode>
                <c:ptCount val="50"/>
                <c:pt idx="0">
                  <c:v>0</c:v>
                </c:pt>
                <c:pt idx="1">
                  <c:v>-2.3605217056946928</c:v>
                </c:pt>
                <c:pt idx="2">
                  <c:v>-2.2974330609604556</c:v>
                </c:pt>
                <c:pt idx="3">
                  <c:v>-2.2615329988474913</c:v>
                </c:pt>
                <c:pt idx="4">
                  <c:v>-2.2452233057777584</c:v>
                </c:pt>
                <c:pt idx="5">
                  <c:v>-2.2410064515304966</c:v>
                </c:pt>
                <c:pt idx="6">
                  <c:v>-2.2431635775346375</c:v>
                </c:pt>
                <c:pt idx="7">
                  <c:v>-2.247826325515565</c:v>
                </c:pt>
                <c:pt idx="8">
                  <c:v>-2.2526071072050451</c:v>
                </c:pt>
                <c:pt idx="9">
                  <c:v>-2.2561784231185111</c:v>
                </c:pt>
                <c:pt idx="10">
                  <c:v>-2.2579202269591643</c:v>
                </c:pt>
                <c:pt idx="11">
                  <c:v>-2.2576569406317537</c:v>
                </c:pt>
                <c:pt idx="12">
                  <c:v>-2.2554736383007929</c:v>
                </c:pt>
                <c:pt idx="13">
                  <c:v>-2.2515933705747457</c:v>
                </c:pt>
                <c:pt idx="14">
                  <c:v>-2.2462986329394359</c:v>
                </c:pt>
                <c:pt idx="15">
                  <c:v>-2.2398833916781209</c:v>
                </c:pt>
                <c:pt idx="16">
                  <c:v>-2.2326255957314167</c:v>
                </c:pt>
                <c:pt idx="17">
                  <c:v>-2.2247730229626144</c:v>
                </c:pt>
                <c:pt idx="18">
                  <c:v>-2.2165375270181102</c:v>
                </c:pt>
                <c:pt idx="19">
                  <c:v>-2.2080943575162384</c:v>
                </c:pt>
                <c:pt idx="20">
                  <c:v>-2.1995843569247935</c:v>
                </c:pt>
                <c:pt idx="21">
                  <c:v>-2.1911176172578406</c:v>
                </c:pt>
                <c:pt idx="22">
                  <c:v>-2.1827777087826674</c:v>
                </c:pt>
                <c:pt idx="23">
                  <c:v>-2.1746259463884092</c:v>
                </c:pt>
                <c:pt idx="24">
                  <c:v>-2.1667053914738115</c:v>
                </c:pt>
                <c:pt idx="25">
                  <c:v>-2.1590444366831543</c:v>
                </c:pt>
                <c:pt idx="26">
                  <c:v>-2.1516599144668449</c:v>
                </c:pt>
                <c:pt idx="27">
                  <c:v>-2.1445597268744643</c:v>
                </c:pt>
                <c:pt idx="28">
                  <c:v>-2.1377450259809199</c:v>
                </c:pt>
                <c:pt idx="29">
                  <c:v>-2.1312119905806242</c:v>
                </c:pt>
                <c:pt idx="30">
                  <c:v>-2.1249532511151319</c:v>
                </c:pt>
                <c:pt idx="31">
                  <c:v>-2.1189590151434112</c:v>
                </c:pt>
                <c:pt idx="32">
                  <c:v>-2.1132179425851452</c:v>
                </c:pt>
                <c:pt idx="33">
                  <c:v>-2.1077178151376894</c:v>
                </c:pt>
                <c:pt idx="34">
                  <c:v>-2.1024460387319119</c:v>
                </c:pt>
                <c:pt idx="35">
                  <c:v>-2.097390012298078</c:v>
                </c:pt>
                <c:pt idx="36">
                  <c:v>-2.0925373908195652</c:v>
                </c:pt>
                <c:pt idx="37">
                  <c:v>-2.0878762658612646</c:v>
                </c:pt>
                <c:pt idx="38">
                  <c:v>-2.0833952825433508</c:v>
                </c:pt>
                <c:pt idx="39">
                  <c:v>-2.0790837083050802</c:v>
                </c:pt>
                <c:pt idx="40">
                  <c:v>-2.0749314657359212</c:v>
                </c:pt>
                <c:pt idx="41">
                  <c:v>-2.070929139196779</c:v>
                </c:pt>
                <c:pt idx="42">
                  <c:v>-2.0670679628447641</c:v>
                </c:pt>
                <c:pt idx="43">
                  <c:v>-2.0633397959611419</c:v>
                </c:pt>
                <c:pt idx="44">
                  <c:v>-2.0597370900935461</c:v>
                </c:pt>
                <c:pt idx="45">
                  <c:v>-2.056252851415334</c:v>
                </c:pt>
                <c:pt idx="46">
                  <c:v>-2.0528806008244418</c:v>
                </c:pt>
                <c:pt idx="47">
                  <c:v>-2.0496143336131238</c:v>
                </c:pt>
                <c:pt idx="48">
                  <c:v>-2.0464484799994356</c:v>
                </c:pt>
                <c:pt idx="49">
                  <c:v>-2.0433778673986187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891840"/>
        <c:axId val="79930496"/>
      </c:lineChart>
      <c:catAx>
        <c:axId val="79891840"/>
        <c:scaling>
          <c:orientation val="minMax"/>
        </c:scaling>
        <c:delete val="0"/>
        <c:axPos val="b"/>
        <c:majorTickMark val="out"/>
        <c:minorTickMark val="none"/>
        <c:tickLblPos val="nextTo"/>
        <c:crossAx val="79930496"/>
        <c:crosses val="autoZero"/>
        <c:auto val="1"/>
        <c:lblAlgn val="ctr"/>
        <c:lblOffset val="100"/>
        <c:noMultiLvlLbl val="0"/>
      </c:catAx>
      <c:valAx>
        <c:axId val="7993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9891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10</xdr:row>
      <xdr:rowOff>28574</xdr:rowOff>
    </xdr:from>
    <xdr:to>
      <xdr:col>10</xdr:col>
      <xdr:colOff>428625</xdr:colOff>
      <xdr:row>25</xdr:row>
      <xdr:rowOff>47624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-0.44105376646372996</v>
      </c>
      <c r="B3">
        <v>-1.4926439566247627</v>
      </c>
      <c r="C3">
        <v>0.30064025415428575</v>
      </c>
      <c r="D3">
        <v>-2.3605217056946666</v>
      </c>
    </row>
    <row r="4" spans="1:4" x14ac:dyDescent="0.2">
      <c r="A4">
        <v>-0.32686701990647127</v>
      </c>
      <c r="B4">
        <v>-1.3715134685930921</v>
      </c>
      <c r="C4">
        <v>0.40907473080239432</v>
      </c>
      <c r="D4">
        <v>-2.3003848403539537</v>
      </c>
    </row>
    <row r="5" spans="1:4" x14ac:dyDescent="0.2">
      <c r="A5">
        <v>-0.27089567971249623</v>
      </c>
      <c r="B5">
        <v>-1.3105440260767109</v>
      </c>
      <c r="C5">
        <v>0.46015090413822118</v>
      </c>
      <c r="D5">
        <v>-2.2699349808204943</v>
      </c>
    </row>
    <row r="6" spans="1:4" x14ac:dyDescent="0.2">
      <c r="A6">
        <v>-0.25062502775073481</v>
      </c>
      <c r="B6">
        <v>-1.2873678067213798</v>
      </c>
      <c r="C6">
        <v>0.47707081896065306</v>
      </c>
      <c r="D6">
        <v>-2.2612807660805152</v>
      </c>
    </row>
    <row r="7" spans="1:4" x14ac:dyDescent="0.2">
      <c r="A7">
        <v>-0.2503068934667933</v>
      </c>
      <c r="B7">
        <v>-1.28580889663126</v>
      </c>
      <c r="C7">
        <v>0.47550072699835927</v>
      </c>
      <c r="D7">
        <v>-2.2666682760821022</v>
      </c>
    </row>
    <row r="8" spans="1:4" x14ac:dyDescent="0.2">
      <c r="A8">
        <v>-0.25985182290801984</v>
      </c>
      <c r="B8">
        <v>-1.2953862078363765</v>
      </c>
      <c r="C8">
        <v>0.46535396305446425</v>
      </c>
      <c r="D8">
        <v>-2.2801482022686699</v>
      </c>
    </row>
    <row r="9" spans="1:4" x14ac:dyDescent="0.2">
      <c r="A9">
        <v>-0.27315619048722245</v>
      </c>
      <c r="B9">
        <v>-1.3096986242607931</v>
      </c>
      <c r="C9">
        <v>0.45254699474918653</v>
      </c>
      <c r="D9">
        <v>-2.2976404086678626</v>
      </c>
    </row>
    <row r="10" spans="1:4" x14ac:dyDescent="0.2">
      <c r="A10">
        <v>-0.28676031299422439</v>
      </c>
      <c r="B10">
        <v>-1.3250775398232919</v>
      </c>
      <c r="C10">
        <v>0.44036616043560961</v>
      </c>
      <c r="D10">
        <v>-2.3165596718136463</v>
      </c>
    </row>
    <row r="11" spans="1:4" x14ac:dyDescent="0.2">
      <c r="A11">
        <v>-0.29888257433966642</v>
      </c>
      <c r="B11">
        <v>-1.3395989183390471</v>
      </c>
      <c r="C11">
        <v>0.43043812955562383</v>
      </c>
      <c r="D11">
        <v>-2.3353923999530792</v>
      </c>
    </row>
    <row r="12" spans="1:4" x14ac:dyDescent="0.2">
      <c r="A12">
        <v>-0.3087629153489222</v>
      </c>
      <c r="B12">
        <v>-1.3524047252625411</v>
      </c>
      <c r="C12">
        <v>0.42338511529071349</v>
      </c>
      <c r="D12">
        <v>-2.3533426597695377</v>
      </c>
    </row>
    <row r="13" spans="1:4" x14ac:dyDescent="0.2">
      <c r="A13">
        <v>-0.31623324145010151</v>
      </c>
      <c r="B13">
        <v>-1.3632560818022113</v>
      </c>
      <c r="C13">
        <v>0.41925230483774362</v>
      </c>
      <c r="D13">
        <v>-2.3700686181378989</v>
      </c>
    </row>
    <row r="14" spans="1:4" x14ac:dyDescent="0.2">
      <c r="A14">
        <v>-0.32144486076518952</v>
      </c>
      <c r="B14">
        <v>-1.3722487037505127</v>
      </c>
      <c r="C14">
        <v>0.41777877263333424</v>
      </c>
      <c r="D14">
        <v>-2.3854985730117804</v>
      </c>
    </row>
    <row r="15" spans="1:4" x14ac:dyDescent="0.2">
      <c r="A15">
        <v>-0.32470078598977853</v>
      </c>
      <c r="B15">
        <v>-1.3796375301337553</v>
      </c>
      <c r="C15">
        <v>0.41856414373447964</v>
      </c>
      <c r="D15">
        <v>-2.3997083199398879</v>
      </c>
    </row>
    <row r="16" spans="1:4" x14ac:dyDescent="0.2">
      <c r="A16">
        <v>-0.32635629064918681</v>
      </c>
      <c r="B16">
        <v>-1.3857327733212341</v>
      </c>
      <c r="C16">
        <v>0.42116737748231425</v>
      </c>
      <c r="D16">
        <v>-2.4128427203037179</v>
      </c>
    </row>
    <row r="17" spans="1:4" x14ac:dyDescent="0.2">
      <c r="A17">
        <v>-0.32676292282854075</v>
      </c>
      <c r="B17">
        <v>-1.3908415899587101</v>
      </c>
      <c r="C17">
        <v>0.42516222273658089</v>
      </c>
      <c r="D17">
        <v>-2.4250678057143689</v>
      </c>
    </row>
    <row r="18" spans="1:4" x14ac:dyDescent="0.2">
      <c r="A18">
        <v>-0.32623956580797414</v>
      </c>
      <c r="B18">
        <v>-1.3952381980541215</v>
      </c>
      <c r="C18">
        <v>0.43016559347535532</v>
      </c>
      <c r="D18">
        <v>-2.4365433069747939</v>
      </c>
    </row>
    <row r="19" spans="1:4" x14ac:dyDescent="0.2">
      <c r="A19">
        <v>-0.32505987454524266</v>
      </c>
      <c r="B19">
        <v>-1.3991512237428123</v>
      </c>
      <c r="C19">
        <v>0.43584945960165011</v>
      </c>
      <c r="D19">
        <v>-2.4474084402738763</v>
      </c>
    </row>
    <row r="20" spans="1:4" x14ac:dyDescent="0.2">
      <c r="A20">
        <v>-0.32344925842208599</v>
      </c>
      <c r="B20">
        <v>-1.4027610738121801</v>
      </c>
      <c r="C20">
        <v>0.44194306849042236</v>
      </c>
      <c r="D20">
        <v>-2.4577760153914139</v>
      </c>
    </row>
    <row r="21" spans="1:4" x14ac:dyDescent="0.2">
      <c r="A21">
        <v>-0.3215871129713721</v>
      </c>
      <c r="B21">
        <v>-1.4062027874205814</v>
      </c>
      <c r="C21">
        <v>0.44822981759022246</v>
      </c>
      <c r="D21">
        <v>-2.46773154513903</v>
      </c>
    </row>
    <row r="22" spans="1:4" x14ac:dyDescent="0.2">
      <c r="A22">
        <v>-0.3196116525257186</v>
      </c>
      <c r="B22">
        <v>-1.4095715579965882</v>
      </c>
      <c r="C22">
        <v>0.45454146663777456</v>
      </c>
      <c r="D22">
        <v>-2.4773351696724513</v>
      </c>
    </row>
    <row r="23" spans="1:4" x14ac:dyDescent="0.2">
      <c r="A23">
        <v>-0.3176257575042406</v>
      </c>
      <c r="B23">
        <v>-1.412929239353409</v>
      </c>
      <c r="C23">
        <v>0.46075132047507616</v>
      </c>
      <c r="D23">
        <v>-2.4866249903449051</v>
      </c>
    </row>
    <row r="24" spans="1:4" x14ac:dyDescent="0.2">
      <c r="A24">
        <v>-0.31570292487014534</v>
      </c>
      <c r="B24">
        <v>-1.4163108668984175</v>
      </c>
      <c r="C24">
        <v>0.4667673348928057</v>
      </c>
      <c r="D24">
        <v>-2.4956209366372644</v>
      </c>
    </row>
    <row r="25" spans="1:4" x14ac:dyDescent="0.2">
      <c r="A25">
        <v>-0.31389283229960374</v>
      </c>
      <c r="B25">
        <v>-1.4197306753553884</v>
      </c>
      <c r="C25">
        <v>0.47252566807311963</v>
      </c>
      <c r="D25">
        <v>-2.5043286421911812</v>
      </c>
    </row>
    <row r="26" spans="1:4" x14ac:dyDescent="0.2">
      <c r="A26">
        <v>-0.31222628482387538</v>
      </c>
      <c r="B26">
        <v>-1.4231873717465975</v>
      </c>
      <c r="C26">
        <v>0.47798493262385194</v>
      </c>
      <c r="D26">
        <v>-2.5127430368609036</v>
      </c>
    </row>
    <row r="27" spans="1:4" x14ac:dyDescent="0.2">
      <c r="A27">
        <v>-0.31071946585941529</v>
      </c>
      <c r="B27">
        <v>-1.4266685880058378</v>
      </c>
      <c r="C27">
        <v>0.48312124079827612</v>
      </c>
      <c r="D27">
        <v>-2.5208515097648387</v>
      </c>
    </row>
    <row r="28" spans="1:4" x14ac:dyDescent="0.2">
      <c r="A28">
        <v>-0.30937750115046853</v>
      </c>
      <c r="B28">
        <v>-1.4301545320043652</v>
      </c>
      <c r="C28">
        <v>0.48792404066171929</v>
      </c>
      <c r="D28">
        <v>-2.5286365906150565</v>
      </c>
    </row>
    <row r="29" spans="1:4" x14ac:dyDescent="0.2">
      <c r="A29">
        <v>-0.30819738932691787</v>
      </c>
      <c r="B29">
        <v>-1.4336209054406952</v>
      </c>
      <c r="C29">
        <v>0.49239268904343908</v>
      </c>
      <c r="D29">
        <v>-2.5360781518197943</v>
      </c>
    </row>
    <row r="30" spans="1:4" x14ac:dyDescent="0.2">
      <c r="A30">
        <v>-0.30717037279594706</v>
      </c>
      <c r="B30">
        <v>-1.4370411791867614</v>
      </c>
      <c r="C30">
        <v>0.49653368196172559</v>
      </c>
      <c r="D30">
        <v>-2.5431551647932946</v>
      </c>
    </row>
    <row r="31" spans="1:4" x14ac:dyDescent="0.2">
      <c r="A31">
        <v>-0.30628382794776604</v>
      </c>
      <c r="B31">
        <v>-1.440388322444228</v>
      </c>
      <c r="C31">
        <v>0.50035845436868176</v>
      </c>
      <c r="D31">
        <v>-2.5498470592582922</v>
      </c>
    </row>
    <row r="32" spans="1:4" x14ac:dyDescent="0.2">
      <c r="A32">
        <v>-0.30552275075361723</v>
      </c>
      <c r="B32">
        <v>-1.4436360785119464</v>
      </c>
      <c r="C32">
        <v>0.50388166177866689</v>
      </c>
      <c r="D32">
        <v>-2.5561347399329213</v>
      </c>
    </row>
    <row r="33" spans="1:4" x14ac:dyDescent="0.2">
      <c r="A33">
        <v>-0.30487090684855639</v>
      </c>
      <c r="B33">
        <v>-1.4467598716071544</v>
      </c>
      <c r="C33">
        <v>0.50711986230717654</v>
      </c>
      <c r="D33">
        <v>-2.5620013147533216</v>
      </c>
    </row>
    <row r="34" spans="1:4" x14ac:dyDescent="0.2">
      <c r="A34">
        <v>-0.30431170657248452</v>
      </c>
      <c r="B34">
        <v>-1.4497374187291281</v>
      </c>
      <c r="C34">
        <v>0.51009052617946771</v>
      </c>
      <c r="D34">
        <v>-2.5674325852427446</v>
      </c>
    </row>
    <row r="35" spans="1:4" x14ac:dyDescent="0.2">
      <c r="A35">
        <v>-0.30382885661751069</v>
      </c>
      <c r="B35">
        <v>-1.4525491096858894</v>
      </c>
      <c r="C35">
        <v>0.51281130919644657</v>
      </c>
      <c r="D35">
        <v>-2.5724173444442244</v>
      </c>
    </row>
    <row r="36" spans="1:4" x14ac:dyDescent="0.2">
      <c r="A36">
        <v>-0.30340683165348231</v>
      </c>
      <c r="B36">
        <v>-1.4551782080132272</v>
      </c>
      <c r="C36">
        <v>0.51529953601450051</v>
      </c>
      <c r="D36">
        <v>-2.576947522020181</v>
      </c>
    </row>
    <row r="37" spans="1:4" x14ac:dyDescent="0.2">
      <c r="A37">
        <v>-0.30303120193235766</v>
      </c>
      <c r="B37">
        <v>-1.4576109161075539</v>
      </c>
      <c r="C37">
        <v>0.51757184784879062</v>
      </c>
      <c r="D37">
        <v>-2.5810182103073314</v>
      </c>
    </row>
    <row r="38" spans="1:4" x14ac:dyDescent="0.2">
      <c r="A38">
        <v>-0.302688846526457</v>
      </c>
      <c r="B38">
        <v>-1.4598363396473975</v>
      </c>
      <c r="C38">
        <v>0.51964397709258037</v>
      </c>
      <c r="D38">
        <v>-2.5846275996580981</v>
      </c>
    </row>
    <row r="39" spans="1:4" x14ac:dyDescent="0.2">
      <c r="A39">
        <v>-0.30236807650925168</v>
      </c>
      <c r="B39">
        <v>-1.4618463793444927</v>
      </c>
      <c r="C39">
        <v>0.52153061824662883</v>
      </c>
      <c r="D39">
        <v>-2.58777684647775</v>
      </c>
    </row>
    <row r="40" spans="1:4" x14ac:dyDescent="0.2">
      <c r="A40">
        <v>-0.30205868795021923</v>
      </c>
      <c r="B40">
        <v>-1.4636355721650669</v>
      </c>
      <c r="C40">
        <v>0.5232453704825939</v>
      </c>
      <c r="D40">
        <v>-2.5904698930480285</v>
      </c>
    </row>
    <row r="41" spans="1:4" x14ac:dyDescent="0.2">
      <c r="A41">
        <v>-0.30175196094703566</v>
      </c>
      <c r="B41">
        <v>-1.4652008993055894</v>
      </c>
      <c r="C41">
        <v>0.52480073217496093</v>
      </c>
      <c r="D41">
        <v>-2.5927132545229106</v>
      </c>
    </row>
    <row r="42" spans="1:4" x14ac:dyDescent="0.2">
      <c r="A42">
        <v>-0.30144061793573101</v>
      </c>
      <c r="B42">
        <v>-1.4665415742459509</v>
      </c>
      <c r="C42">
        <v>0.52620813191584714</v>
      </c>
      <c r="D42">
        <v>-2.5945157853463252</v>
      </c>
    </row>
    <row r="43" spans="1:4" x14ac:dyDescent="0.2">
      <c r="A43">
        <v>-0.3011187520734952</v>
      </c>
      <c r="B43">
        <v>-1.4676588210213912</v>
      </c>
      <c r="C43">
        <v>0.52747798397442958</v>
      </c>
      <c r="D43">
        <v>-2.5958884347317417</v>
      </c>
    </row>
    <row r="44" spans="1:4" x14ac:dyDescent="0.2">
      <c r="A44">
        <v>-0.3007817344925402</v>
      </c>
      <c r="B44">
        <v>-1.4685556503153689</v>
      </c>
      <c r="C44">
        <v>0.52861975897439695</v>
      </c>
      <c r="D44">
        <v>-2.5968439986837968</v>
      </c>
    </row>
    <row r="45" spans="1:4" x14ac:dyDescent="0.2">
      <c r="A45">
        <v>-0.300426107568942</v>
      </c>
      <c r="B45">
        <v>-1.4692366389702507</v>
      </c>
      <c r="C45">
        <v>0.52964206283562776</v>
      </c>
      <c r="D45">
        <v>-2.5973968742839424</v>
      </c>
    </row>
    <row r="46" spans="1:4" x14ac:dyDescent="0.2">
      <c r="A46">
        <v>-0.30004946998709975</v>
      </c>
      <c r="B46">
        <v>-1.4697077169467816</v>
      </c>
      <c r="C46">
        <v>0.53055271884247535</v>
      </c>
      <c r="D46">
        <v>-2.5975628205321954</v>
      </c>
    </row>
    <row r="47" spans="1:4" x14ac:dyDescent="0.2">
      <c r="A47">
        <v>-0.29965035823533137</v>
      </c>
      <c r="B47">
        <v>-1.4699759645393156</v>
      </c>
      <c r="C47">
        <v>0.53135884914146625</v>
      </c>
      <c r="D47">
        <v>-2.5973587288879276</v>
      </c>
    </row>
    <row r="48" spans="1:4" x14ac:dyDescent="0.2">
      <c r="A48">
        <v>-0.29922812820797334</v>
      </c>
      <c r="B48">
        <v>-1.4700494217167273</v>
      </c>
      <c r="C48">
        <v>0.53206695309637764</v>
      </c>
      <c r="D48">
        <v>-2.5968024057367831</v>
      </c>
    </row>
    <row r="49" spans="1:4" x14ac:dyDescent="0.2">
      <c r="A49">
        <v>-0.29878283977541303</v>
      </c>
      <c r="B49">
        <v>-1.4699369107376208</v>
      </c>
      <c r="C49">
        <v>0.53268298080161791</v>
      </c>
      <c r="D49">
        <v>-2.5959123682827578</v>
      </c>
    </row>
    <row r="50" spans="1:4" x14ac:dyDescent="0.2">
      <c r="A50">
        <v>-0.29831514649637009</v>
      </c>
      <c r="B50">
        <v>-1.469647872641854</v>
      </c>
      <c r="C50">
        <v>0.53321240072130449</v>
      </c>
      <c r="D50">
        <v>-2.5947076547901338</v>
      </c>
    </row>
    <row r="51" spans="1:4" x14ac:dyDescent="0.2">
      <c r="A51">
        <v>-0.29782619206033173</v>
      </c>
      <c r="B51">
        <v>-1.4691922178111085</v>
      </c>
      <c r="C51">
        <v>0.53366026091995389</v>
      </c>
      <c r="D51">
        <v>-2.5932076496566587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0.24160658364178597</v>
      </c>
      <c r="B3">
        <v>0.24148373500414719</v>
      </c>
      <c r="C3">
        <v>0.24153390266733127</v>
      </c>
      <c r="D3">
        <v>0.29782077274649832</v>
      </c>
    </row>
    <row r="4" spans="1:4" x14ac:dyDescent="0.2">
      <c r="A4">
        <v>0.41722056350636894</v>
      </c>
      <c r="B4">
        <v>0.42035809354360465</v>
      </c>
      <c r="C4">
        <v>0.41474652038966919</v>
      </c>
      <c r="D4">
        <v>0.48582022397863417</v>
      </c>
    </row>
    <row r="5" spans="1:4" x14ac:dyDescent="0.2">
      <c r="A5">
        <v>0.54194284075679755</v>
      </c>
      <c r="B5">
        <v>0.54996341385766689</v>
      </c>
      <c r="C5">
        <v>0.53595127420796707</v>
      </c>
      <c r="D5">
        <v>0.60531472196899316</v>
      </c>
    </row>
    <row r="6" spans="1:4" x14ac:dyDescent="0.2">
      <c r="A6">
        <v>0.62794996250356494</v>
      </c>
      <c r="B6">
        <v>0.64132900119408642</v>
      </c>
      <c r="C6">
        <v>0.61813326880286767</v>
      </c>
      <c r="D6">
        <v>0.68072795487018811</v>
      </c>
    </row>
    <row r="7" spans="1:4" x14ac:dyDescent="0.2">
      <c r="A7">
        <v>0.68518011092502173</v>
      </c>
      <c r="B7">
        <v>0.70376740865144738</v>
      </c>
      <c r="C7">
        <v>0.67167480584598416</v>
      </c>
      <c r="D7">
        <v>0.72735775132286806</v>
      </c>
    </row>
    <row r="8" spans="1:4" x14ac:dyDescent="0.2">
      <c r="A8">
        <v>0.72153524497544219</v>
      </c>
      <c r="B8">
        <v>0.74489563250298374</v>
      </c>
      <c r="C8">
        <v>0.7046785350273238</v>
      </c>
      <c r="D8">
        <v>0.75512885468816437</v>
      </c>
    </row>
    <row r="9" spans="1:4" x14ac:dyDescent="0.2">
      <c r="A9">
        <v>0.74310568913274533</v>
      </c>
      <c r="B9">
        <v>0.77071564869763298</v>
      </c>
      <c r="C9">
        <v>0.72329382805550102</v>
      </c>
      <c r="D9">
        <v>0.77061460497805223</v>
      </c>
    </row>
    <row r="10" spans="1:4" x14ac:dyDescent="0.2">
      <c r="A10">
        <v>0.75445492241216661</v>
      </c>
      <c r="B10">
        <v>0.78580425472004567</v>
      </c>
      <c r="C10">
        <v>0.73206994437204342</v>
      </c>
      <c r="D10">
        <v>0.77821438150980415</v>
      </c>
    </row>
    <row r="11" spans="1:4" x14ac:dyDescent="0.2">
      <c r="A11">
        <v>0.75892037362666287</v>
      </c>
      <c r="B11">
        <v>0.79355711321519351</v>
      </c>
      <c r="C11">
        <v>0.73429795552313448</v>
      </c>
      <c r="D11">
        <v>0.78088115095511157</v>
      </c>
    </row>
    <row r="12" spans="1:4" x14ac:dyDescent="0.2">
      <c r="A12">
        <v>0.75889192984217646</v>
      </c>
      <c r="B12">
        <v>0.79643593965207193</v>
      </c>
      <c r="C12">
        <v>0.73231195900901758</v>
      </c>
      <c r="D12">
        <v>0.7805909050685117</v>
      </c>
    </row>
    <row r="13" spans="1:4" x14ac:dyDescent="0.2">
      <c r="A13">
        <v>0.75604872666696643</v>
      </c>
      <c r="B13">
        <v>0.79618954272350562</v>
      </c>
      <c r="C13">
        <v>0.72773725535661005</v>
      </c>
      <c r="D13">
        <v>0.77865466757200152</v>
      </c>
    </row>
    <row r="14" spans="1:4" x14ac:dyDescent="0.2">
      <c r="A14">
        <v>0.75154923118305716</v>
      </c>
      <c r="B14">
        <v>0.7940371002340979</v>
      </c>
      <c r="C14">
        <v>0.72168533404205448</v>
      </c>
      <c r="D14">
        <v>0.7759298024514254</v>
      </c>
    </row>
    <row r="15" spans="1:4" x14ac:dyDescent="0.2">
      <c r="A15">
        <v>0.74617776360817134</v>
      </c>
      <c r="B15">
        <v>0.79081268633887114</v>
      </c>
      <c r="C15">
        <v>0.71490182845344918</v>
      </c>
      <c r="D15">
        <v>0.77296468227497439</v>
      </c>
    </row>
    <row r="16" spans="1:4" x14ac:dyDescent="0.2">
      <c r="A16">
        <v>0.74045411451848209</v>
      </c>
      <c r="B16">
        <v>0.7870752705815004</v>
      </c>
      <c r="C16">
        <v>0.70787586418390791</v>
      </c>
      <c r="D16">
        <v>0.77009825420902855</v>
      </c>
    </row>
    <row r="17" spans="1:4" x14ac:dyDescent="0.2">
      <c r="A17">
        <v>0.73471370098190802</v>
      </c>
      <c r="B17">
        <v>0.78319026539705461</v>
      </c>
      <c r="C17">
        <v>0.70091922562718234</v>
      </c>
      <c r="D17">
        <v>0.7675286620467523</v>
      </c>
    </row>
    <row r="18" spans="1:4" x14ac:dyDescent="0.2">
      <c r="A18">
        <v>0.72916513262013793</v>
      </c>
      <c r="B18">
        <v>0.77938876949728131</v>
      </c>
      <c r="C18">
        <v>0.69422272511820127</v>
      </c>
      <c r="D18">
        <v>0.76536048104453713</v>
      </c>
    </row>
    <row r="19" spans="1:4" x14ac:dyDescent="0.2">
      <c r="A19">
        <v>0.72393095237545235</v>
      </c>
      <c r="B19">
        <v>0.77580991917409325</v>
      </c>
      <c r="C19">
        <v>0.6878957861505931</v>
      </c>
      <c r="D19">
        <v>0.76363712416639618</v>
      </c>
    </row>
    <row r="20" spans="1:4" x14ac:dyDescent="0.2">
      <c r="A20">
        <v>0.71907611757970735</v>
      </c>
      <c r="B20">
        <v>0.77253076528123943</v>
      </c>
      <c r="C20">
        <v>0.68199390841133356</v>
      </c>
      <c r="D20">
        <v>0.76236296334881259</v>
      </c>
    </row>
    <row r="21" spans="1:4" x14ac:dyDescent="0.2">
      <c r="A21">
        <v>0.71462769994679121</v>
      </c>
      <c r="B21">
        <v>0.76958711400575264</v>
      </c>
      <c r="C21">
        <v>0.67653752131911526</v>
      </c>
      <c r="D21">
        <v>0.76151832786508367</v>
      </c>
    </row>
    <row r="22" spans="1:4" x14ac:dyDescent="0.2">
      <c r="A22">
        <v>0.71058838220642939</v>
      </c>
      <c r="B22">
        <v>0.76698792050512099</v>
      </c>
      <c r="C22">
        <v>0.67152479701101653</v>
      </c>
      <c r="D22">
        <v>0.76106958345588038</v>
      </c>
    </row>
    <row r="23" spans="1:4" x14ac:dyDescent="0.2">
      <c r="A23">
        <v>0.70694562177752518</v>
      </c>
      <c r="B23">
        <v>0.76472513869900272</v>
      </c>
      <c r="C23">
        <v>0.66694027245351473</v>
      </c>
      <c r="D23">
        <v>0.76097582697050603</v>
      </c>
    </row>
    <row r="24" spans="1:4" x14ac:dyDescent="0.2">
      <c r="A24">
        <v>0.70367781644742211</v>
      </c>
      <c r="B24">
        <v>0.76278040081613674</v>
      </c>
      <c r="C24">
        <v>0.66276059145889898</v>
      </c>
      <c r="D24">
        <v>0.76119326329502779</v>
      </c>
    </row>
    <row r="25" spans="1:4" x14ac:dyDescent="0.2">
      <c r="A25">
        <v>0.70075841226055469</v>
      </c>
      <c r="B25">
        <v>0.76112950369257715</v>
      </c>
      <c r="C25">
        <v>0.65895828396302392</v>
      </c>
      <c r="D25">
        <v>0.76167800397666774</v>
      </c>
    </row>
    <row r="26" spans="1:4" x14ac:dyDescent="0.2">
      <c r="A26">
        <v>0.69815860856411849</v>
      </c>
      <c r="B26">
        <v>0.75974538858263263</v>
      </c>
      <c r="C26">
        <v>0.6555042178351066</v>
      </c>
      <c r="D26">
        <v>0.76238779829507786</v>
      </c>
    </row>
    <row r="27" spans="1:4" x14ac:dyDescent="0.2">
      <c r="A27">
        <v>0.69584911229215418</v>
      </c>
      <c r="B27">
        <v>0.75860009257413985</v>
      </c>
      <c r="C27">
        <v>0.65236915916143523</v>
      </c>
      <c r="D27">
        <v>0.76328304821268012</v>
      </c>
    </row>
    <row r="28" spans="1:4" x14ac:dyDescent="0.2">
      <c r="A28">
        <v>0.69380125116752855</v>
      </c>
      <c r="B28">
        <v>0.75766600177450949</v>
      </c>
      <c r="C28">
        <v>0.64952473780422593</v>
      </c>
      <c r="D28">
        <v>0.76432734797350665</v>
      </c>
    </row>
    <row r="29" spans="1:4" x14ac:dyDescent="0.2">
      <c r="A29">
        <v>0.69198765662909112</v>
      </c>
      <c r="B29">
        <v>0.75691663277877752</v>
      </c>
      <c r="C29">
        <v>0.64694401891858599</v>
      </c>
      <c r="D29">
        <v>0.76548771251705361</v>
      </c>
    </row>
    <row r="30" spans="1:4" x14ac:dyDescent="0.2">
      <c r="A30">
        <v>0.69038265927571874</v>
      </c>
      <c r="B30">
        <v>0.75632709699212253</v>
      </c>
      <c r="C30">
        <v>0.64460181531411065</v>
      </c>
      <c r="D30">
        <v>0.76673460604855037</v>
      </c>
    </row>
    <row r="31" spans="1:4" x14ac:dyDescent="0.2">
      <c r="A31">
        <v>0.68896249320080594</v>
      </c>
      <c r="B31">
        <v>0.75587435285686488</v>
      </c>
      <c r="C31">
        <v>0.64247483086968216</v>
      </c>
      <c r="D31">
        <v>0.76804184582198898</v>
      </c>
    </row>
    <row r="32" spans="1:4" x14ac:dyDescent="0.2">
      <c r="A32">
        <v>0.68770537411941035</v>
      </c>
      <c r="B32">
        <v>0.75553731717227002</v>
      </c>
      <c r="C32">
        <v>0.64054169508440628</v>
      </c>
      <c r="D32">
        <v>0.76938643137058127</v>
      </c>
    </row>
    <row r="33" spans="1:4" x14ac:dyDescent="0.2">
      <c r="A33">
        <v>0.68659149496868888</v>
      </c>
      <c r="B33">
        <v>0.75529688366988446</v>
      </c>
      <c r="C33">
        <v>0.63878292865989184</v>
      </c>
      <c r="D33">
        <v>0.77074833251556196</v>
      </c>
    </row>
    <row r="34" spans="1:4" x14ac:dyDescent="0.2">
      <c r="A34">
        <v>0.68560296840652268</v>
      </c>
      <c r="B34">
        <v>0.75513588141429411</v>
      </c>
      <c r="C34">
        <v>0.63718086654864803</v>
      </c>
      <c r="D34">
        <v>0.77211025802114819</v>
      </c>
    </row>
    <row r="35" spans="1:4" x14ac:dyDescent="0.2">
      <c r="A35">
        <v>0.68472373607885961</v>
      </c>
      <c r="B35">
        <v>0.75503899507225136</v>
      </c>
      <c r="C35">
        <v>0.63571955596397234</v>
      </c>
      <c r="D35">
        <v>0.77345741902994103</v>
      </c>
    </row>
    <row r="36" spans="1:4" x14ac:dyDescent="0.2">
      <c r="A36">
        <v>0.68393945812320722</v>
      </c>
      <c r="B36">
        <v>0.75499266199101112</v>
      </c>
      <c r="C36">
        <v>0.63438464092108426</v>
      </c>
      <c r="D36">
        <v>0.77477729621910596</v>
      </c>
    </row>
    <row r="37" spans="1:4" x14ac:dyDescent="0.2">
      <c r="A37">
        <v>0.68323739207403944</v>
      </c>
      <c r="B37">
        <v>0.7549849562357317</v>
      </c>
      <c r="C37">
        <v>0.63316324095711396</v>
      </c>
      <c r="D37">
        <v>0.77605941615193097</v>
      </c>
    </row>
    <row r="38" spans="1:4" x14ac:dyDescent="0.2">
      <c r="A38">
        <v>0.68260626743128017</v>
      </c>
      <c r="B38">
        <v>0.75500546649090527</v>
      </c>
      <c r="C38">
        <v>0.63204382906996392</v>
      </c>
      <c r="D38">
        <v>0.77729513999762512</v>
      </c>
    </row>
    <row r="39" spans="1:4" x14ac:dyDescent="0.2">
      <c r="A39">
        <v>0.68203616017414626</v>
      </c>
      <c r="B39">
        <v>0.7550451725254167</v>
      </c>
      <c r="C39">
        <v>0.63101611218112941</v>
      </c>
      <c r="D39">
        <v>0.77847746627732139</v>
      </c>
    </row>
    <row r="40" spans="1:4" x14ac:dyDescent="0.2">
      <c r="A40">
        <v>0.68151837013804439</v>
      </c>
      <c r="B40">
        <v>0.75509632340679389</v>
      </c>
      <c r="C40">
        <v>0.63007091625816947</v>
      </c>
      <c r="D40">
        <v>0.77960084830557086</v>
      </c>
    </row>
    <row r="41" spans="1:4" x14ac:dyDescent="0.2">
      <c r="A41">
        <v>0.68104530321969303</v>
      </c>
      <c r="B41">
        <v>0.7551523196039317</v>
      </c>
      <c r="C41">
        <v>0.62920007743960116</v>
      </c>
      <c r="D41">
        <v>0.780661026360292</v>
      </c>
    </row>
    <row r="42" spans="1:4" x14ac:dyDescent="0.2">
      <c r="A42">
        <v>0.68061035969679207</v>
      </c>
      <c r="B42">
        <v>0.75520760038359613</v>
      </c>
      <c r="C42">
        <v>0.62839633995844169</v>
      </c>
      <c r="D42">
        <v>0.78165487420996638</v>
      </c>
    </row>
    <row r="43" spans="1:4" x14ac:dyDescent="0.2">
      <c r="A43">
        <v>0.68020782945924907</v>
      </c>
      <c r="B43">
        <v>0.75525753738709922</v>
      </c>
      <c r="C43">
        <v>0.62765326127986876</v>
      </c>
      <c r="D43">
        <v>0.78258025938235043</v>
      </c>
    </row>
    <row r="44" spans="1:4" x14ac:dyDescent="0.2">
      <c r="A44">
        <v>0.67983279459144719</v>
      </c>
      <c r="B44">
        <v>0.75529833490009401</v>
      </c>
      <c r="C44">
        <v>0.62696512459920417</v>
      </c>
      <c r="D44">
        <v>0.78343591641299104</v>
      </c>
    </row>
    <row r="45" spans="1:4" x14ac:dyDescent="0.2">
      <c r="A45">
        <v>0.67948103947887606</v>
      </c>
      <c r="B45">
        <v>0.75532693705985376</v>
      </c>
      <c r="C45">
        <v>0.62632685865474946</v>
      </c>
      <c r="D45">
        <v>0.78422133223889434</v>
      </c>
    </row>
    <row r="46" spans="1:4" x14ac:dyDescent="0.2">
      <c r="A46">
        <v>0.67914896841706462</v>
      </c>
      <c r="B46">
        <v>0.75534094204816593</v>
      </c>
      <c r="C46">
        <v>0.6257339646722786</v>
      </c>
      <c r="D46">
        <v>0.78493664287153908</v>
      </c>
    </row>
    <row r="47" spans="1:4" x14ac:dyDescent="0.2">
      <c r="A47">
        <v>0.67883353055489926</v>
      </c>
      <c r="B47">
        <v>0.75533852317563899</v>
      </c>
      <c r="C47">
        <v>0.62518245016281793</v>
      </c>
      <c r="D47">
        <v>0.7855825404853003</v>
      </c>
    </row>
    <row r="48" spans="1:4" x14ac:dyDescent="0.2">
      <c r="A48">
        <v>0.67853215189928229</v>
      </c>
      <c r="B48">
        <v>0.75531835666072522</v>
      </c>
      <c r="C48">
        <v>0.62466876922685566</v>
      </c>
      <c r="D48">
        <v>0.78616019007616333</v>
      </c>
    </row>
    <row r="49" spans="1:4" x14ac:dyDescent="0.2">
      <c r="A49">
        <v>0.67824267403356564</v>
      </c>
      <c r="B49">
        <v>0.7552795558351113</v>
      </c>
      <c r="C49">
        <v>0.62418976897500389</v>
      </c>
      <c r="D49">
        <v>0.78667115488030448</v>
      </c>
    </row>
    <row r="50" spans="1:4" x14ac:dyDescent="0.2">
      <c r="A50">
        <v>0.67796329915200226</v>
      </c>
      <c r="B50">
        <v>0.75522161145629052</v>
      </c>
      <c r="C50">
        <v>0.62374264164896376</v>
      </c>
      <c r="D50">
        <v>0.78711732978244031</v>
      </c>
    </row>
    <row r="51" spans="1:4" x14ac:dyDescent="0.2">
      <c r="A51">
        <v>0.677692540982759</v>
      </c>
      <c r="B51">
        <v>0.75514433777873802</v>
      </c>
      <c r="C51">
        <v>0.62332488201378033</v>
      </c>
      <c r="D51">
        <v>0.78750088199114676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0.1674424005704597</v>
      </c>
      <c r="B3">
        <v>9.1058441702799114E-2</v>
      </c>
      <c r="C3">
        <v>0.22118503056560718</v>
      </c>
      <c r="D3">
        <v>7.4606385308173095E-2</v>
      </c>
    </row>
    <row r="4" spans="1:4" x14ac:dyDescent="0.2">
      <c r="A4">
        <v>0.32068781131016821</v>
      </c>
      <c r="B4">
        <v>0.24749886433007157</v>
      </c>
      <c r="C4">
        <v>0.37203094261529174</v>
      </c>
      <c r="D4">
        <v>0.23415471623309378</v>
      </c>
    </row>
    <row r="5" spans="1:4" x14ac:dyDescent="0.2">
      <c r="A5">
        <v>0.42770121024050317</v>
      </c>
      <c r="B5">
        <v>0.35890558235202918</v>
      </c>
      <c r="C5">
        <v>0.4757856709876398</v>
      </c>
      <c r="D5">
        <v>0.33500146043136392</v>
      </c>
    </row>
    <row r="6" spans="1:4" x14ac:dyDescent="0.2">
      <c r="A6">
        <v>0.5001670695573156</v>
      </c>
      <c r="B6">
        <v>0.43600541006704741</v>
      </c>
      <c r="C6">
        <v>0.54485097846376351</v>
      </c>
      <c r="D6">
        <v>0.39787983171131241</v>
      </c>
    </row>
    <row r="7" spans="1:4" x14ac:dyDescent="0.2">
      <c r="A7">
        <v>0.54743133451782622</v>
      </c>
      <c r="B7">
        <v>0.48765888965427434</v>
      </c>
      <c r="C7">
        <v>0.58893347068615975</v>
      </c>
      <c r="D7">
        <v>0.43598004362947712</v>
      </c>
    </row>
    <row r="8" spans="1:4" x14ac:dyDescent="0.2">
      <c r="A8">
        <v>0.57674864556586913</v>
      </c>
      <c r="B8">
        <v>0.52091384552309816</v>
      </c>
      <c r="C8">
        <v>0.61544067451874618</v>
      </c>
      <c r="D8">
        <v>0.4579261369278303</v>
      </c>
    </row>
    <row r="9" spans="1:4" x14ac:dyDescent="0.2">
      <c r="A9">
        <v>0.59358907894761448</v>
      </c>
      <c r="B9">
        <v>0.54118900577631535</v>
      </c>
      <c r="C9">
        <v>0.62987783084893334</v>
      </c>
      <c r="D9">
        <v>0.4694401134422847</v>
      </c>
    </row>
    <row r="10" spans="1:4" x14ac:dyDescent="0.2">
      <c r="A10">
        <v>0.60197056926127812</v>
      </c>
      <c r="B10">
        <v>0.55252845417817231</v>
      </c>
      <c r="C10">
        <v>0.63623856211948615</v>
      </c>
      <c r="D10">
        <v>0.47434101658952066</v>
      </c>
    </row>
    <row r="11" spans="1:4" x14ac:dyDescent="0.2">
      <c r="A11">
        <v>0.60477726863021442</v>
      </c>
      <c r="B11">
        <v>0.55787474372068557</v>
      </c>
      <c r="C11">
        <v>0.63735751453393041</v>
      </c>
      <c r="D11">
        <v>0.47517619791053239</v>
      </c>
    </row>
    <row r="12" spans="1:4" x14ac:dyDescent="0.2">
      <c r="A12">
        <v>0.60403706761464027</v>
      </c>
      <c r="B12">
        <v>0.55932216357610665</v>
      </c>
      <c r="C12">
        <v>0.63520652723357984</v>
      </c>
      <c r="D12">
        <v>0.4736344963374961</v>
      </c>
    </row>
    <row r="13" spans="1:4" x14ac:dyDescent="0.2">
      <c r="A13">
        <v>0.60114821878685931</v>
      </c>
      <c r="B13">
        <v>0.55833161334852555</v>
      </c>
      <c r="C13">
        <v>0.63113049837038937</v>
      </c>
      <c r="D13">
        <v>0.47082290590272041</v>
      </c>
    </row>
    <row r="14" spans="1:4" x14ac:dyDescent="0.2">
      <c r="A14">
        <v>0.59705601424424781</v>
      </c>
      <c r="B14">
        <v>0.55590253207509144</v>
      </c>
      <c r="C14">
        <v>0.62602799024611322</v>
      </c>
      <c r="D14">
        <v>0.46745434739906822</v>
      </c>
    </row>
    <row r="15" spans="1:4" x14ac:dyDescent="0.2">
      <c r="A15">
        <v>0.59238589820616694</v>
      </c>
      <c r="B15">
        <v>0.55270492112381853</v>
      </c>
      <c r="C15">
        <v>0.62048544998113231</v>
      </c>
      <c r="D15">
        <v>0.46397598211895102</v>
      </c>
    </row>
    <row r="16" spans="1:4" x14ac:dyDescent="0.2">
      <c r="A16">
        <v>0.58754116529374889</v>
      </c>
      <c r="B16">
        <v>0.54917768452379923</v>
      </c>
      <c r="C16">
        <v>0.61487463792136021</v>
      </c>
      <c r="D16">
        <v>0.46065708905376296</v>
      </c>
    </row>
    <row r="17" spans="1:4" x14ac:dyDescent="0.2">
      <c r="A17">
        <v>0.58277318745128792</v>
      </c>
      <c r="B17">
        <v>0.54560017435278985</v>
      </c>
      <c r="C17">
        <v>0.60942199921444096</v>
      </c>
      <c r="D17">
        <v>0.45764918397672194</v>
      </c>
    </row>
    <row r="18" spans="1:4" x14ac:dyDescent="0.2">
      <c r="A18">
        <v>0.5782310316836512</v>
      </c>
      <c r="B18">
        <v>0.54214326148299941</v>
      </c>
      <c r="C18">
        <v>0.60425725264130503</v>
      </c>
      <c r="D18">
        <v>0.45502700265628682</v>
      </c>
    </row>
    <row r="19" spans="1:4" x14ac:dyDescent="0.2">
      <c r="A19">
        <v>0.57399600128208128</v>
      </c>
      <c r="B19">
        <v>0.53890521274825354</v>
      </c>
      <c r="C19">
        <v>0.59944692753264073</v>
      </c>
      <c r="D19">
        <v>0.45281628198068674</v>
      </c>
    </row>
    <row r="20" spans="1:4" x14ac:dyDescent="0.2">
      <c r="A20">
        <v>0.57010536467392658</v>
      </c>
      <c r="B20">
        <v>0.53593654378898226</v>
      </c>
      <c r="C20">
        <v>0.59501719620258509</v>
      </c>
      <c r="D20">
        <v>0.45101244756495396</v>
      </c>
    </row>
    <row r="21" spans="1:4" x14ac:dyDescent="0.2">
      <c r="A21">
        <v>0.56656845508501408</v>
      </c>
      <c r="B21">
        <v>0.53325701540730974</v>
      </c>
      <c r="C21">
        <v>0.59096920992497393</v>
      </c>
      <c r="D21">
        <v>0.44959305889906803</v>
      </c>
    </row>
    <row r="22" spans="1:4" x14ac:dyDescent="0.2">
      <c r="A22">
        <v>0.56337746090692342</v>
      </c>
      <c r="B22">
        <v>0.53086711437641476</v>
      </c>
      <c r="C22">
        <v>0.58728925569177315</v>
      </c>
      <c r="D22">
        <v>0.44852598967547025</v>
      </c>
    </row>
    <row r="23" spans="1:4" x14ac:dyDescent="0.2">
      <c r="A23">
        <v>0.56051456577791181</v>
      </c>
      <c r="B23">
        <v>0.52875571209302397</v>
      </c>
      <c r="C23">
        <v>0.58395537889943128</v>
      </c>
      <c r="D23">
        <v>0.4477747121077193</v>
      </c>
    </row>
    <row r="24" spans="1:4" x14ac:dyDescent="0.2">
      <c r="A24">
        <v>0.5579566064559085</v>
      </c>
      <c r="B24">
        <v>0.52690510522505474</v>
      </c>
      <c r="C24">
        <v>0.58094162304923114</v>
      </c>
      <c r="D24">
        <v>0.44730162940104579</v>
      </c>
    </row>
    <row r="25" spans="1:4" x14ac:dyDescent="0.2">
      <c r="A25">
        <v>0.55567806008974208</v>
      </c>
      <c r="B25">
        <v>0.52529428244376764</v>
      </c>
      <c r="C25">
        <v>0.57822068160960138</v>
      </c>
      <c r="D25">
        <v>0.4470701047361566</v>
      </c>
    </row>
    <row r="26" spans="1:4" x14ac:dyDescent="0.2">
      <c r="A26">
        <v>0.55365291829521335</v>
      </c>
      <c r="B26">
        <v>0.52390100163498976</v>
      </c>
      <c r="C26">
        <v>0.57576550492820322</v>
      </c>
      <c r="D26">
        <v>0.44704562963079653</v>
      </c>
    </row>
    <row r="27" spans="1:4" x14ac:dyDescent="0.2">
      <c r="A27">
        <v>0.55185582687556023</v>
      </c>
      <c r="B27">
        <v>0.5227030777204279</v>
      </c>
      <c r="C27">
        <v>0.57355022876243711</v>
      </c>
      <c r="D27">
        <v>0.44719643229211858</v>
      </c>
    </row>
    <row r="28" spans="1:4" x14ac:dyDescent="0.2">
      <c r="A28">
        <v>0.55026274619585247</v>
      </c>
      <c r="B28">
        <v>0.52167915226630279</v>
      </c>
      <c r="C28">
        <v>0.57155066926440812</v>
      </c>
      <c r="D28">
        <v>0.44749372852974711</v>
      </c>
    </row>
    <row r="29" spans="1:4" x14ac:dyDescent="0.2">
      <c r="A29">
        <v>0.54885130232880774</v>
      </c>
      <c r="B29">
        <v>0.52080912688964665</v>
      </c>
      <c r="C29">
        <v>0.56974454614644854</v>
      </c>
      <c r="D29">
        <v>0.44791175056122345</v>
      </c>
    </row>
    <row r="30" spans="1:4" x14ac:dyDescent="0.2">
      <c r="A30">
        <v>0.54760094149288252</v>
      </c>
      <c r="B30">
        <v>0.52007438148364704</v>
      </c>
      <c r="C30">
        <v>0.56811153961755534</v>
      </c>
      <c r="D30">
        <v>0.4484276431926435</v>
      </c>
    </row>
    <row r="31" spans="1:4" x14ac:dyDescent="0.2">
      <c r="A31">
        <v>0.54649296160636374</v>
      </c>
      <c r="B31">
        <v>0.51945785698777169</v>
      </c>
      <c r="C31">
        <v>0.56663324915962665</v>
      </c>
      <c r="D31">
        <v>0.44902128579125228</v>
      </c>
    </row>
    <row r="32" spans="1:4" x14ac:dyDescent="0.2">
      <c r="A32">
        <v>0.54551046901269229</v>
      </c>
      <c r="B32">
        <v>0.51894405473321659</v>
      </c>
      <c r="C32">
        <v>0.56529309739682343</v>
      </c>
      <c r="D32">
        <v>0.44967507757149688</v>
      </c>
    </row>
    <row r="33" spans="1:4" x14ac:dyDescent="0.2">
      <c r="A33">
        <v>0.54463829142137965</v>
      </c>
      <c r="B33">
        <v>0.51851898599521273</v>
      </c>
      <c r="C33">
        <v>0.56407620608009545</v>
      </c>
      <c r="D33">
        <v>0.45037370977934538</v>
      </c>
    </row>
    <row r="34" spans="1:4" x14ac:dyDescent="0.2">
      <c r="A34">
        <v>0.54386286696755504</v>
      </c>
      <c r="B34">
        <v>0.51817009326978869</v>
      </c>
      <c r="C34">
        <v>0.56296926071612363</v>
      </c>
      <c r="D34">
        <v>0.45110393915479852</v>
      </c>
    </row>
    <row r="35" spans="1:4" x14ac:dyDescent="0.2">
      <c r="A35">
        <v>0.543172122044982</v>
      </c>
      <c r="B35">
        <v>0.51788615689191997</v>
      </c>
      <c r="C35">
        <v>0.56196037367573604</v>
      </c>
      <c r="D35">
        <v>0.45185437104523124</v>
      </c>
    </row>
    <row r="36" spans="1:4" x14ac:dyDescent="0.2">
      <c r="A36">
        <v>0.54255534588383858</v>
      </c>
      <c r="B36">
        <v>0.51765719550314082</v>
      </c>
      <c r="C36">
        <v>0.56103895140444404</v>
      </c>
      <c r="D36">
        <v>0.45261525667661712</v>
      </c>
    </row>
    <row r="37" spans="1:4" x14ac:dyDescent="0.2">
      <c r="A37">
        <v>0.54200306682768429</v>
      </c>
      <c r="B37">
        <v>0.51747436560434512</v>
      </c>
      <c r="C37">
        <v>0.56019556875464049</v>
      </c>
      <c r="D37">
        <v>0.45337830665068329</v>
      </c>
    </row>
    <row r="38" spans="1:4" x14ac:dyDescent="0.2">
      <c r="A38">
        <v>0.54150693332624533</v>
      </c>
      <c r="B38">
        <v>0.517329863349135</v>
      </c>
      <c r="C38">
        <v>0.55942185188019256</v>
      </c>
      <c r="D38">
        <v>0.45413652123200082</v>
      </c>
    </row>
    <row r="39" spans="1:4" x14ac:dyDescent="0.2">
      <c r="A39">
        <v>0.54105960141612941</v>
      </c>
      <c r="B39">
        <v>0.51721683042319655</v>
      </c>
      <c r="C39">
        <v>0.55871037020033021</v>
      </c>
      <c r="D39">
        <v>0.45488403709532149</v>
      </c>
    </row>
    <row r="40" spans="1:4" x14ac:dyDescent="0.2">
      <c r="A40">
        <v>0.54065462965619848</v>
      </c>
      <c r="B40">
        <v>0.51712926503277545</v>
      </c>
      <c r="C40">
        <v>0.55805453740650157</v>
      </c>
      <c r="D40">
        <v>0.45561598970080558</v>
      </c>
    </row>
    <row r="41" spans="1:4" x14ac:dyDescent="0.2">
      <c r="A41">
        <v>0.54028638196280931</v>
      </c>
      <c r="B41">
        <v>0.51706193851473903</v>
      </c>
      <c r="C41">
        <v>0.55744852119359545</v>
      </c>
      <c r="D41">
        <v>0.45632839020861843</v>
      </c>
    </row>
    <row r="42" spans="1:4" x14ac:dyDescent="0.2">
      <c r="A42">
        <v>0.53994993844625716</v>
      </c>
      <c r="B42">
        <v>0.51701031776165252</v>
      </c>
      <c r="C42">
        <v>0.55688716124986093</v>
      </c>
      <c r="D42">
        <v>0.45701801573720141</v>
      </c>
    </row>
    <row r="43" spans="1:4" x14ac:dyDescent="0.2">
      <c r="A43">
        <v>0.53964101412371968</v>
      </c>
      <c r="B43">
        <v>0.51697049345762602</v>
      </c>
      <c r="C43">
        <v>0.55636589497474476</v>
      </c>
      <c r="D43">
        <v>0.45768231175840468</v>
      </c>
    </row>
    <row r="44" spans="1:4" x14ac:dyDescent="0.2">
      <c r="A44">
        <v>0.53935588523239053</v>
      </c>
      <c r="B44">
        <v>0.51693911399751857</v>
      </c>
      <c r="C44">
        <v>0.55588069037658705</v>
      </c>
      <c r="D44">
        <v>0.45831930545763355</v>
      </c>
    </row>
    <row r="45" spans="1:4" x14ac:dyDescent="0.2">
      <c r="A45">
        <v>0.5390913227686509</v>
      </c>
      <c r="B45">
        <v>0.51691332488442587</v>
      </c>
      <c r="C45">
        <v>0.55542798560776763</v>
      </c>
      <c r="D45">
        <v>0.45892752895488503</v>
      </c>
    </row>
    <row r="46" spans="1:4" x14ac:dyDescent="0.2">
      <c r="A46">
        <v>0.5388445328148348</v>
      </c>
      <c r="B46">
        <v>0.51689071335347603</v>
      </c>
      <c r="C46">
        <v>0.55500463461350502</v>
      </c>
      <c r="D46">
        <v>0.45950595136138117</v>
      </c>
    </row>
    <row r="47" spans="1:4" x14ac:dyDescent="0.2">
      <c r="A47">
        <v>0.53861310317941435</v>
      </c>
      <c r="B47">
        <v>0.51686925794006389</v>
      </c>
      <c r="C47">
        <v>0.55460785839643278</v>
      </c>
      <c r="D47">
        <v>0.46005391872952339</v>
      </c>
    </row>
    <row r="48" spans="1:4" x14ac:dyDescent="0.2">
      <c r="A48">
        <v>0.53839495585804698</v>
      </c>
      <c r="B48">
        <v>0.51684728269489022</v>
      </c>
      <c r="C48">
        <v>0.55423520142414318</v>
      </c>
      <c r="D48">
        <v>0.46057110103815335</v>
      </c>
    </row>
    <row r="49" spans="1:4" x14ac:dyDescent="0.2">
      <c r="A49">
        <v>0.53818830482156943</v>
      </c>
      <c r="B49">
        <v>0.51682341574056401</v>
      </c>
      <c r="C49">
        <v>0.55388449273410834</v>
      </c>
      <c r="D49">
        <v>0.46105744543434712</v>
      </c>
    </row>
    <row r="50" spans="1:4" x14ac:dyDescent="0.2">
      <c r="A50">
        <v>0.53799161864428091</v>
      </c>
      <c r="B50">
        <v>0.51679655186303297</v>
      </c>
      <c r="C50">
        <v>0.55355381131811221</v>
      </c>
      <c r="D50">
        <v>0.46151313502995417</v>
      </c>
    </row>
    <row r="51" spans="1:4" x14ac:dyDescent="0.2">
      <c r="A51">
        <v>0.53780358750505708</v>
      </c>
      <c r="B51">
        <v>0.51676581883587169</v>
      </c>
      <c r="C51">
        <v>0.55324145539297875</v>
      </c>
      <c r="D51">
        <v>0.46193855262074829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F39" sqref="F39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0.21184380937677402</v>
      </c>
      <c r="B3">
        <v>0.20945849638449793</v>
      </c>
      <c r="C3">
        <v>0.21297897952946798</v>
      </c>
      <c r="D3">
        <v>0.33917299864466549</v>
      </c>
    </row>
    <row r="4" spans="1:4" x14ac:dyDescent="0.2">
      <c r="A4">
        <v>0.3640999601558278</v>
      </c>
      <c r="B4">
        <v>0.36710937170164848</v>
      </c>
      <c r="C4">
        <v>0.36093308973978033</v>
      </c>
      <c r="D4">
        <v>0.54771115839491147</v>
      </c>
    </row>
    <row r="5" spans="1:4" x14ac:dyDescent="0.2">
      <c r="A5">
        <v>0.46936468697598832</v>
      </c>
      <c r="B5">
        <v>0.48137952497867226</v>
      </c>
      <c r="C5">
        <v>0.459354032717325</v>
      </c>
      <c r="D5">
        <v>0.67428968894882058</v>
      </c>
    </row>
    <row r="6" spans="1:4" x14ac:dyDescent="0.2">
      <c r="A6">
        <v>0.53975541627654899</v>
      </c>
      <c r="B6">
        <v>0.56197003714209459</v>
      </c>
      <c r="C6">
        <v>0.52208040034647885</v>
      </c>
      <c r="D6">
        <v>0.74949534615122326</v>
      </c>
    </row>
    <row r="7" spans="1:4" x14ac:dyDescent="0.2">
      <c r="A7">
        <v>0.58564083151111967</v>
      </c>
      <c r="B7">
        <v>0.61794966797849293</v>
      </c>
      <c r="C7">
        <v>0.56042232480257803</v>
      </c>
      <c r="D7">
        <v>0.79285856570040492</v>
      </c>
    </row>
    <row r="8" spans="1:4" x14ac:dyDescent="0.2">
      <c r="A8">
        <v>0.61517041842450304</v>
      </c>
      <c r="B8">
        <v>0.65683603149668068</v>
      </c>
      <c r="C8">
        <v>0.58299284101827265</v>
      </c>
      <c r="D8">
        <v>0.81690465166382131</v>
      </c>
    </row>
    <row r="9" spans="1:4" x14ac:dyDescent="0.2">
      <c r="A9">
        <v>0.6343425879977368</v>
      </c>
      <c r="B9">
        <v>0.68437552866493134</v>
      </c>
      <c r="C9">
        <v>0.5959781174293094</v>
      </c>
      <c r="D9">
        <v>0.82962596947204958</v>
      </c>
    </row>
    <row r="10" spans="1:4" x14ac:dyDescent="0.2">
      <c r="A10">
        <v>0.64733202728730455</v>
      </c>
      <c r="B10">
        <v>0.70469502229364134</v>
      </c>
      <c r="C10">
        <v>0.60359050803390868</v>
      </c>
      <c r="D10">
        <v>0.83605347094163818</v>
      </c>
    </row>
    <row r="11" spans="1:4" x14ac:dyDescent="0.2">
      <c r="A11">
        <v>0.65689235854637584</v>
      </c>
      <c r="B11">
        <v>0.72060172566654435</v>
      </c>
      <c r="C11">
        <v>0.60854549548317594</v>
      </c>
      <c r="D11">
        <v>0.8392823339710358</v>
      </c>
    </row>
    <row r="12" spans="1:4" x14ac:dyDescent="0.2">
      <c r="A12">
        <v>0.66473653770378482</v>
      </c>
      <c r="B12">
        <v>0.73390582724078113</v>
      </c>
      <c r="C12">
        <v>0.61248410531376396</v>
      </c>
      <c r="D12">
        <v>0.84115106456053923</v>
      </c>
    </row>
    <row r="13" spans="1:4" x14ac:dyDescent="0.2">
      <c r="A13">
        <v>0.67185414231721019</v>
      </c>
      <c r="B13">
        <v>0.74570678412221214</v>
      </c>
      <c r="C13">
        <v>0.61631289864278149</v>
      </c>
      <c r="D13">
        <v>0.84269349395788729</v>
      </c>
    </row>
    <row r="14" spans="1:4" x14ac:dyDescent="0.2">
      <c r="A14">
        <v>0.67875642914831802</v>
      </c>
      <c r="B14">
        <v>0.75662281806674891</v>
      </c>
      <c r="C14">
        <v>0.62046061197164804</v>
      </c>
      <c r="D14">
        <v>0.84443905370403494</v>
      </c>
    </row>
    <row r="15" spans="1:4" x14ac:dyDescent="0.2">
      <c r="A15">
        <v>0.68565530215125459</v>
      </c>
      <c r="B15">
        <v>0.76696292434448876</v>
      </c>
      <c r="C15">
        <v>0.62506252665454398</v>
      </c>
      <c r="D15">
        <v>0.84661073849937118</v>
      </c>
    </row>
    <row r="16" spans="1:4" x14ac:dyDescent="0.2">
      <c r="A16">
        <v>0.69258806173639709</v>
      </c>
      <c r="B16">
        <v>0.77684926661707876</v>
      </c>
      <c r="C16">
        <v>0.63008731574776899</v>
      </c>
      <c r="D16">
        <v>0.84925393679449435</v>
      </c>
    </row>
    <row r="17" spans="1:4" x14ac:dyDescent="0.2">
      <c r="A17">
        <v>0.69950060088466259</v>
      </c>
      <c r="B17">
        <v>0.78630034493245737</v>
      </c>
      <c r="C17">
        <v>0.63542065580863472</v>
      </c>
      <c r="D17">
        <v>0.85231870940818688</v>
      </c>
    </row>
    <row r="18" spans="1:4" x14ac:dyDescent="0.2">
      <c r="A18">
        <v>0.70630029519335946</v>
      </c>
      <c r="B18">
        <v>0.79528492212944701</v>
      </c>
      <c r="C18">
        <v>0.64091773624297566</v>
      </c>
      <c r="D18">
        <v>0.85571096551557635</v>
      </c>
    </row>
    <row r="19" spans="1:4" x14ac:dyDescent="0.2">
      <c r="A19">
        <v>0.71288767797074215</v>
      </c>
      <c r="B19">
        <v>0.80375512564112417</v>
      </c>
      <c r="C19">
        <v>0.64643422342278423</v>
      </c>
      <c r="D19">
        <v>0.85932310315076554</v>
      </c>
    </row>
    <row r="20" spans="1:4" x14ac:dyDescent="0.2">
      <c r="A20">
        <v>0.71917382277470565</v>
      </c>
      <c r="B20">
        <v>0.81166530506790879</v>
      </c>
      <c r="C20">
        <v>0.65184283611200855</v>
      </c>
      <c r="D20">
        <v>0.86305131015901138</v>
      </c>
    </row>
    <row r="21" spans="1:4" x14ac:dyDescent="0.2">
      <c r="A21">
        <v>0.72508847910825447</v>
      </c>
      <c r="B21">
        <v>0.81898153218418368</v>
      </c>
      <c r="C21">
        <v>0.65704068777278568</v>
      </c>
      <c r="D21">
        <v>0.86680438832634221</v>
      </c>
    </row>
    <row r="22" spans="1:4" x14ac:dyDescent="0.2">
      <c r="A22">
        <v>0.7305825092458117</v>
      </c>
      <c r="B22">
        <v>0.82568522990470117</v>
      </c>
      <c r="C22">
        <v>0.66195098949635434</v>
      </c>
      <c r="D22">
        <v>0.87050735175251914</v>
      </c>
    </row>
    <row r="23" spans="1:4" x14ac:dyDescent="0.2">
      <c r="A23">
        <v>0.73562703988564393</v>
      </c>
      <c r="B23">
        <v>0.83177333213839499</v>
      </c>
      <c r="C23">
        <v>0.66652154162493704</v>
      </c>
      <c r="D23">
        <v>0.87410194280134212</v>
      </c>
    </row>
    <row r="24" spans="1:4" x14ac:dyDescent="0.2">
      <c r="A24">
        <v>0.74021091578083476</v>
      </c>
      <c r="B24">
        <v>0.83725657330689585</v>
      </c>
      <c r="C24">
        <v>0.67072160134943282</v>
      </c>
      <c r="D24">
        <v>0.87754545317990507</v>
      </c>
    </row>
    <row r="25" spans="1:4" x14ac:dyDescent="0.2">
      <c r="A25">
        <v>0.74433745890225522</v>
      </c>
      <c r="B25">
        <v>0.84215693210140008</v>
      </c>
      <c r="C25">
        <v>0.67453812435444527</v>
      </c>
      <c r="D25">
        <v>0.88080872696739654</v>
      </c>
    </row>
    <row r="26" spans="1:4" x14ac:dyDescent="0.2">
      <c r="A26">
        <v>0.74802113622736777</v>
      </c>
      <c r="B26">
        <v>0.84650485585047985</v>
      </c>
      <c r="C26">
        <v>0.6779719765736637</v>
      </c>
      <c r="D26">
        <v>0.88387388140742362</v>
      </c>
    </row>
    <row r="27" spans="1:4" x14ac:dyDescent="0.2">
      <c r="A27">
        <v>0.75128447221085748</v>
      </c>
      <c r="B27">
        <v>0.8503366236985147</v>
      </c>
      <c r="C27">
        <v>0.68103444526138723</v>
      </c>
      <c r="D27">
        <v>0.88673205701274405</v>
      </c>
    </row>
    <row r="28" spans="1:4" x14ac:dyDescent="0.2">
      <c r="A28">
        <v>0.75415536949404127</v>
      </c>
      <c r="B28">
        <v>0.85369203176016917</v>
      </c>
      <c r="C28">
        <v>0.68374420685747406</v>
      </c>
      <c r="D28">
        <v>0.88938136387581657</v>
      </c>
    </row>
    <row r="29" spans="1:4" x14ac:dyDescent="0.2">
      <c r="A29">
        <v>0.75666489425657357</v>
      </c>
      <c r="B29">
        <v>0.85661247333603474</v>
      </c>
      <c r="C29">
        <v>0.68612480281927235</v>
      </c>
      <c r="D29">
        <v>0.89182510015242644</v>
      </c>
    </row>
    <row r="30" spans="1:4" x14ac:dyDescent="0.2">
      <c r="A30">
        <v>0.75884551954496371</v>
      </c>
      <c r="B30">
        <v>0.85913942137436905</v>
      </c>
      <c r="C30">
        <v>0.68820261226296975</v>
      </c>
      <c r="D30">
        <v>0.89407026356652231</v>
      </c>
    </row>
    <row r="31" spans="1:4" x14ac:dyDescent="0.2">
      <c r="A31">
        <v>0.76072978582119877</v>
      </c>
      <c r="B31">
        <v>0.86131328374031646</v>
      </c>
      <c r="C31">
        <v>0.69000527674129242</v>
      </c>
      <c r="D31">
        <v>0.89612634515439726</v>
      </c>
    </row>
    <row r="32" spans="1:4" x14ac:dyDescent="0.2">
      <c r="A32">
        <v>0.76234932235675279</v>
      </c>
      <c r="B32">
        <v>0.86317258406131026</v>
      </c>
      <c r="C32">
        <v>0.69156051729882473</v>
      </c>
      <c r="D32">
        <v>0.89800437793932164</v>
      </c>
    </row>
    <row r="33" spans="1:4" x14ac:dyDescent="0.2">
      <c r="A33">
        <v>0.76373416879598688</v>
      </c>
      <c r="B33">
        <v>0.86475341479783763</v>
      </c>
      <c r="C33">
        <v>0.69289527996737932</v>
      </c>
      <c r="D33">
        <v>0.89971620614809711</v>
      </c>
    </row>
    <row r="34" spans="1:4" x14ac:dyDescent="0.2">
      <c r="A34">
        <v>0.76491233846264983</v>
      </c>
      <c r="B34">
        <v>0.86608910993751553</v>
      </c>
      <c r="C34">
        <v>0.69403514835944202</v>
      </c>
      <c r="D34">
        <v>0.9012739391898813</v>
      </c>
    </row>
    <row r="35" spans="1:4" x14ac:dyDescent="0.2">
      <c r="A35">
        <v>0.7659095706788136</v>
      </c>
      <c r="B35">
        <v>0.86721008918255149</v>
      </c>
      <c r="C35">
        <v>0.69500396791682095</v>
      </c>
      <c r="D35">
        <v>0.90268955645312654</v>
      </c>
    </row>
    <row r="36" spans="1:4" x14ac:dyDescent="0.2">
      <c r="A36">
        <v>0.76674922654956434</v>
      </c>
      <c r="B36">
        <v>0.86814383169371512</v>
      </c>
      <c r="C36">
        <v>0.69582363373165301</v>
      </c>
      <c r="D36">
        <v>0.90397463245875309</v>
      </c>
    </row>
    <row r="37" spans="1:4" x14ac:dyDescent="0.2">
      <c r="A37">
        <v>0.76745229015223404</v>
      </c>
      <c r="B37">
        <v>0.86891494414232884</v>
      </c>
      <c r="C37">
        <v>0.69651400150981091</v>
      </c>
      <c r="D37">
        <v>0.90514015605498754</v>
      </c>
    </row>
    <row r="38" spans="1:4" x14ac:dyDescent="0.2">
      <c r="A38">
        <v>0.76803744417639741</v>
      </c>
      <c r="B38">
        <v>0.86954529429452521</v>
      </c>
      <c r="C38">
        <v>0.6970928885180826</v>
      </c>
      <c r="D38">
        <v>0.90619642155997271</v>
      </c>
    </row>
    <row r="39" spans="1:4" x14ac:dyDescent="0.2">
      <c r="A39">
        <v>0.76852119544280617</v>
      </c>
      <c r="B39">
        <v>0.87005418722905381</v>
      </c>
      <c r="C39">
        <v>0.69757613790191397</v>
      </c>
      <c r="D39">
        <v>0.90715297372450654</v>
      </c>
    </row>
    <row r="40" spans="1:4" x14ac:dyDescent="0.2">
      <c r="A40">
        <v>0.7689180312408439</v>
      </c>
      <c r="B40">
        <v>0.87045856640797847</v>
      </c>
      <c r="C40">
        <v>0.69797772544121472</v>
      </c>
      <c r="D40">
        <v>0.90801859193072654</v>
      </c>
    </row>
    <row r="41" spans="1:4" x14ac:dyDescent="0.2">
      <c r="A41">
        <v>0.7692405920497527</v>
      </c>
      <c r="B41">
        <v>0.87077322613754293</v>
      </c>
      <c r="C41">
        <v>0.69830989260252929</v>
      </c>
      <c r="D41">
        <v>0.90880130210235843</v>
      </c>
    </row>
    <row r="42" spans="1:4" x14ac:dyDescent="0.2">
      <c r="A42">
        <v>0.7694998499965604</v>
      </c>
      <c r="B42">
        <v>0.87101102550999354</v>
      </c>
      <c r="C42">
        <v>0.69858329370263139</v>
      </c>
      <c r="D42">
        <v>0.90950840737581318</v>
      </c>
    </row>
    <row r="43" spans="1:4" x14ac:dyDescent="0.2">
      <c r="A43">
        <v>0.76970528544432892</v>
      </c>
      <c r="B43">
        <v>0.87118309678088557</v>
      </c>
      <c r="C43">
        <v>0.69880714820268131</v>
      </c>
      <c r="D43">
        <v>0.9101465307014589</v>
      </c>
    </row>
    <row r="44" spans="1:4" x14ac:dyDescent="0.2">
      <c r="A44">
        <v>0.76986505649566728</v>
      </c>
      <c r="B44">
        <v>0.87129904339700892</v>
      </c>
      <c r="C44">
        <v>0.69898939170335417</v>
      </c>
      <c r="D44">
        <v>0.91072166426051737</v>
      </c>
    </row>
    <row r="45" spans="1:4" x14ac:dyDescent="0.2">
      <c r="A45">
        <v>0.76998615804490989</v>
      </c>
      <c r="B45">
        <v>0.87136712464271282</v>
      </c>
      <c r="C45">
        <v>0.69913682121089749</v>
      </c>
      <c r="D45">
        <v>0.91123922194983287</v>
      </c>
    </row>
    <row r="46" spans="1:4" x14ac:dyDescent="0.2">
      <c r="A46">
        <v>0.77007456840834265</v>
      </c>
      <c r="B46">
        <v>0.87139442520248922</v>
      </c>
      <c r="C46">
        <v>0.69925523178405402</v>
      </c>
      <c r="D46">
        <v>0.91170409225994675</v>
      </c>
    </row>
    <row r="47" spans="1:4" x14ac:dyDescent="0.2">
      <c r="A47">
        <v>0.7701353825965529</v>
      </c>
      <c r="B47">
        <v>0.87138700892586074</v>
      </c>
      <c r="C47">
        <v>0.69934954283916984</v>
      </c>
      <c r="D47">
        <v>0.91212068970216797</v>
      </c>
    </row>
    <row r="48" spans="1:4" x14ac:dyDescent="0.2">
      <c r="A48">
        <v>0.77017293203688808</v>
      </c>
      <c r="B48">
        <v>0.8713500567940623</v>
      </c>
      <c r="C48">
        <v>0.69942391325613973</v>
      </c>
      <c r="D48">
        <v>0.91249300357286389</v>
      </c>
    </row>
    <row r="49" spans="1:4" x14ac:dyDescent="0.2">
      <c r="A49">
        <v>0.77019089107217287</v>
      </c>
      <c r="B49">
        <v>0.87128798958687514</v>
      </c>
      <c r="C49">
        <v>0.69948184505588218</v>
      </c>
      <c r="D49">
        <v>0.91282464331754398</v>
      </c>
    </row>
    <row r="50" spans="1:4" x14ac:dyDescent="0.2">
      <c r="A50">
        <v>0.77019237090454995</v>
      </c>
      <c r="B50">
        <v>0.87120457607920609</v>
      </c>
      <c r="C50">
        <v>0.69952627586163374</v>
      </c>
      <c r="D50">
        <v>0.91311888010672171</v>
      </c>
    </row>
    <row r="51" spans="1:4" x14ac:dyDescent="0.2">
      <c r="A51">
        <v>0.77018000186616831</v>
      </c>
      <c r="B51">
        <v>0.87110302780138105</v>
      </c>
      <c r="C51">
        <v>0.69955966065384845</v>
      </c>
      <c r="D51">
        <v>0.91337868448692727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1.9218348034001893</v>
      </c>
      <c r="B3">
        <v>3.2359015719298516</v>
      </c>
      <c r="C3">
        <v>1.7290828602820971</v>
      </c>
      <c r="D3">
        <v>5.1607727555395861</v>
      </c>
    </row>
    <row r="4" spans="1:4" x14ac:dyDescent="0.2">
      <c r="A4">
        <v>1.7940633816651748</v>
      </c>
      <c r="B4">
        <v>3.0097651987261282</v>
      </c>
      <c r="C4">
        <v>1.6622810111829764</v>
      </c>
      <c r="D4">
        <v>5.2868355125485502</v>
      </c>
    </row>
    <row r="5" spans="1:4" x14ac:dyDescent="0.2">
      <c r="A5">
        <v>1.6805967855480985</v>
      </c>
      <c r="B5">
        <v>2.8094836326217711</v>
      </c>
      <c r="C5">
        <v>1.6061700656704838</v>
      </c>
      <c r="D5">
        <v>5.3807804027213955</v>
      </c>
    </row>
    <row r="6" spans="1:4" x14ac:dyDescent="0.2">
      <c r="A6">
        <v>1.5788231172463081</v>
      </c>
      <c r="B6">
        <v>2.6330302069870459</v>
      </c>
      <c r="C6">
        <v>1.5555994936196733</v>
      </c>
      <c r="D6">
        <v>5.4491710502202286</v>
      </c>
    </row>
    <row r="7" spans="1:4" x14ac:dyDescent="0.2">
      <c r="A7">
        <v>1.4854799472336999</v>
      </c>
      <c r="B7">
        <v>2.4765109115707147</v>
      </c>
      <c r="C7">
        <v>1.5064329125663531</v>
      </c>
      <c r="D7">
        <v>5.4972043340363479</v>
      </c>
    </row>
    <row r="8" spans="1:4" x14ac:dyDescent="0.2">
      <c r="A8">
        <v>1.3983245162642617</v>
      </c>
      <c r="B8">
        <v>2.3365143698756725</v>
      </c>
      <c r="C8">
        <v>1.456567965853645</v>
      </c>
      <c r="D8">
        <v>5.529188093099795</v>
      </c>
    </row>
    <row r="9" spans="1:4" x14ac:dyDescent="0.2">
      <c r="A9">
        <v>1.3162459951120862</v>
      </c>
      <c r="B9">
        <v>2.2105776225481972</v>
      </c>
      <c r="C9">
        <v>1.4054919087932927</v>
      </c>
      <c r="D9">
        <v>5.5487504374148529</v>
      </c>
    </row>
    <row r="10" spans="1:4" x14ac:dyDescent="0.2">
      <c r="A10">
        <v>1.2389487750319998</v>
      </c>
      <c r="B10">
        <v>2.0970574204242367</v>
      </c>
      <c r="C10">
        <v>1.3536775972232435</v>
      </c>
      <c r="D10">
        <v>5.558935891989373</v>
      </c>
    </row>
    <row r="11" spans="1:4" x14ac:dyDescent="0.2">
      <c r="A11">
        <v>1.1665946225916384</v>
      </c>
      <c r="B11">
        <v>1.994867634831438</v>
      </c>
      <c r="C11">
        <v>1.3020795783444019</v>
      </c>
      <c r="D11">
        <v>5.5622621477465408</v>
      </c>
    </row>
    <row r="12" spans="1:4" x14ac:dyDescent="0.2">
      <c r="A12">
        <v>1.0995226964613296</v>
      </c>
      <c r="B12">
        <v>1.9032412825745428</v>
      </c>
      <c r="C12">
        <v>1.2517835148782832</v>
      </c>
      <c r="D12">
        <v>5.5607688495716756</v>
      </c>
    </row>
    <row r="13" spans="1:4" x14ac:dyDescent="0.2">
      <c r="A13">
        <v>1.0380663807629777</v>
      </c>
      <c r="B13">
        <v>1.8215591134904037</v>
      </c>
      <c r="C13">
        <v>1.2037927599120448</v>
      </c>
      <c r="D13">
        <v>5.5560689546942363</v>
      </c>
    </row>
    <row r="14" spans="1:4" x14ac:dyDescent="0.2">
      <c r="A14">
        <v>0.98245191757462902</v>
      </c>
      <c r="B14">
        <v>1.7492434588638626</v>
      </c>
      <c r="C14">
        <v>1.1589179458697201</v>
      </c>
      <c r="D14">
        <v>5.5494038203492124</v>
      </c>
    </row>
    <row r="15" spans="1:4" x14ac:dyDescent="0.2">
      <c r="A15">
        <v>0.93275602307118866</v>
      </c>
      <c r="B15">
        <v>1.6857027318271611</v>
      </c>
      <c r="C15">
        <v>1.117736300469911</v>
      </c>
      <c r="D15">
        <v>5.5416997174051481</v>
      </c>
    </row>
    <row r="16" spans="1:4" x14ac:dyDescent="0.2">
      <c r="A16">
        <v>0.88890155425028439</v>
      </c>
      <c r="B16">
        <v>1.6303105012480927</v>
      </c>
      <c r="C16">
        <v>1.0805940373319252</v>
      </c>
      <c r="D16">
        <v>5.5336228163946632</v>
      </c>
    </row>
    <row r="17" spans="1:4" x14ac:dyDescent="0.2">
      <c r="A17">
        <v>0.85067499845896399</v>
      </c>
      <c r="B17">
        <v>1.5824057057193832</v>
      </c>
      <c r="C17">
        <v>1.0476325111827571</v>
      </c>
      <c r="D17">
        <v>5.5256302071798293</v>
      </c>
    </row>
    <row r="18" spans="1:4" x14ac:dyDescent="0.2">
      <c r="A18">
        <v>0.81775436936184809</v>
      </c>
      <c r="B18">
        <v>1.5413041198913213</v>
      </c>
      <c r="C18">
        <v>1.0188251078140984</v>
      </c>
      <c r="D18">
        <v>5.518015368715802</v>
      </c>
    </row>
    <row r="19" spans="1:4" x14ac:dyDescent="0.2">
      <c r="A19">
        <v>0.78974008323773193</v>
      </c>
      <c r="B19">
        <v>1.5063144042883778</v>
      </c>
      <c r="C19">
        <v>0.9940166445421601</v>
      </c>
      <c r="D19">
        <v>5.5109473255080177</v>
      </c>
    </row>
    <row r="20" spans="1:4" x14ac:dyDescent="0.2">
      <c r="A20">
        <v>0.76618437757398583</v>
      </c>
      <c r="B20">
        <v>1.4767545969924776</v>
      </c>
      <c r="C20">
        <v>0.97296049277535923</v>
      </c>
      <c r="D20">
        <v>5.5045033723594239</v>
      </c>
    </row>
    <row r="21" spans="1:4" x14ac:dyDescent="0.2">
      <c r="A21">
        <v>0.74661692404656621</v>
      </c>
      <c r="B21">
        <v>1.4519667291957248</v>
      </c>
      <c r="C21">
        <v>0.95535096457908231</v>
      </c>
      <c r="D21">
        <v>5.4986956930409594</v>
      </c>
    </row>
    <row r="22" spans="1:4" x14ac:dyDescent="0.2">
      <c r="A22">
        <v>0.73056566670536416</v>
      </c>
      <c r="B22">
        <v>1.4313284802161848</v>
      </c>
      <c r="C22">
        <v>0.9408500073131133</v>
      </c>
      <c r="D22">
        <v>5.4934924654617339</v>
      </c>
    </row>
    <row r="23" spans="1:4" x14ac:dyDescent="0.2">
      <c r="A23">
        <v>0.7175727702355752</v>
      </c>
      <c r="B23">
        <v>1.4142615707042612</v>
      </c>
      <c r="C23">
        <v>0.92910816280744279</v>
      </c>
      <c r="D23">
        <v>5.4888341757139978</v>
      </c>
    </row>
    <row r="24" spans="1:4" x14ac:dyDescent="0.2">
      <c r="A24">
        <v>0.70720604979801249</v>
      </c>
      <c r="B24">
        <v>1.4002370533651542</v>
      </c>
      <c r="C24">
        <v>0.91978025688720899</v>
      </c>
      <c r="D24">
        <v>5.4846458964375699</v>
      </c>
    </row>
    <row r="25" spans="1:4" x14ac:dyDescent="0.2">
      <c r="A25">
        <v>0.69906649463474879</v>
      </c>
      <c r="B25">
        <v>1.3887779008269614</v>
      </c>
      <c r="C25">
        <v>0.91253652967731835</v>
      </c>
      <c r="D25">
        <v>5.4808462552579753</v>
      </c>
    </row>
    <row r="26" spans="1:4" x14ac:dyDescent="0.2">
      <c r="A26">
        <v>0.69279258159218526</v>
      </c>
      <c r="B26">
        <v>1.3794593880368631</v>
      </c>
      <c r="C26">
        <v>0.90706999557758927</v>
      </c>
      <c r="D26">
        <v>5.4773537530806644</v>
      </c>
    </row>
    <row r="27" spans="1:4" x14ac:dyDescent="0.2">
      <c r="A27">
        <v>0.68806206440195616</v>
      </c>
      <c r="B27">
        <v>1.3719077768075822</v>
      </c>
      <c r="C27">
        <v>0.90310080196355191</v>
      </c>
      <c r="D27">
        <v>5.4740910084628185</v>
      </c>
    </row>
    <row r="28" spans="1:4" x14ac:dyDescent="0.2">
      <c r="A28">
        <v>0.68459186256889215</v>
      </c>
      <c r="B28">
        <v>1.3657977710581228</v>
      </c>
      <c r="C28">
        <v>0.90037828293524924</v>
      </c>
      <c r="D28">
        <v>5.4709874158095664</v>
      </c>
    </row>
    <row r="29" spans="1:4" x14ac:dyDescent="0.2">
      <c r="A29">
        <v>0.68213658764662344</v>
      </c>
      <c r="B29">
        <v>1.3608491481106642</v>
      </c>
      <c r="C29">
        <v>0.89868130778982414</v>
      </c>
      <c r="D29">
        <v>5.4679806197621073</v>
      </c>
    </row>
    <row r="30" spans="1:4" x14ac:dyDescent="0.2">
      <c r="A30">
        <v>0.68048615179287708</v>
      </c>
      <c r="B30">
        <v>1.3568228998900502</v>
      </c>
      <c r="C30">
        <v>0.89781742159481615</v>
      </c>
      <c r="D30">
        <v>5.465017130268496</v>
      </c>
    </row>
    <row r="31" spans="1:4" x14ac:dyDescent="0.2">
      <c r="A31">
        <v>0.6794628140890574</v>
      </c>
      <c r="B31">
        <v>1.3535171476376293</v>
      </c>
      <c r="C31">
        <v>0.89762117734562508</v>
      </c>
      <c r="D31">
        <v>5.4620523346154926</v>
      </c>
    </row>
    <row r="32" spans="1:4" x14ac:dyDescent="0.2">
      <c r="A32">
        <v>0.67891793936772693</v>
      </c>
      <c r="B32">
        <v>1.350763029964259</v>
      </c>
      <c r="C32">
        <v>0.89795197154171547</v>
      </c>
      <c r="D32">
        <v>5.4590501048417224</v>
      </c>
    </row>
    <row r="33" spans="1:4" x14ac:dyDescent="0.2">
      <c r="A33">
        <v>0.67872867480393029</v>
      </c>
      <c r="B33">
        <v>1.3484207090002525</v>
      </c>
      <c r="C33">
        <v>0.8986916195452348</v>
      </c>
      <c r="D33">
        <v>5.4559821509639974</v>
      </c>
    </row>
    <row r="34" spans="1:4" x14ac:dyDescent="0.2">
      <c r="A34">
        <v>0.67879469171203732</v>
      </c>
      <c r="B34">
        <v>1.3463755938653366</v>
      </c>
      <c r="C34">
        <v>0.89974184442722216</v>
      </c>
      <c r="D34">
        <v>5.452827231558345</v>
      </c>
    </row>
    <row r="35" spans="1:4" x14ac:dyDescent="0.2">
      <c r="A35">
        <v>0.67903509320998345</v>
      </c>
      <c r="B35">
        <v>1.3445348441696114</v>
      </c>
      <c r="C35">
        <v>0.90102180226850537</v>
      </c>
      <c r="D35">
        <v>5.4495703023342195</v>
      </c>
    </row>
    <row r="36" spans="1:4" x14ac:dyDescent="0.2">
      <c r="A36">
        <v>0.67938555165482495</v>
      </c>
      <c r="B36">
        <v>1.3428241879690077</v>
      </c>
      <c r="C36">
        <v>0.90246572682366222</v>
      </c>
      <c r="D36">
        <v>5.4462016591262605</v>
      </c>
    </row>
    <row r="37" spans="1:4" x14ac:dyDescent="0.2">
      <c r="A37">
        <v>0.67979571160787855</v>
      </c>
      <c r="B37">
        <v>1.3411850673256671</v>
      </c>
      <c r="C37">
        <v>0.9040207456160666</v>
      </c>
      <c r="D37">
        <v>5.4427161132460178</v>
      </c>
    </row>
    <row r="38" spans="1:4" x14ac:dyDescent="0.2">
      <c r="A38">
        <v>0.68022687305370999</v>
      </c>
      <c r="B38">
        <v>1.3395721092288162</v>
      </c>
      <c r="C38">
        <v>0.90564489630913381</v>
      </c>
      <c r="D38">
        <v>5.4391122231092011</v>
      </c>
    </row>
    <row r="39" spans="1:4" x14ac:dyDescent="0.2">
      <c r="A39">
        <v>0.68064995450357013</v>
      </c>
      <c r="B39">
        <v>1.3379509089220327</v>
      </c>
      <c r="C39">
        <v>0.90730535521509936</v>
      </c>
      <c r="D39">
        <v>5.4353915957829537</v>
      </c>
    </row>
    <row r="40" spans="1:4" x14ac:dyDescent="0.2">
      <c r="A40">
        <v>0.6810437251610858</v>
      </c>
      <c r="B40">
        <v>1.3362961057871534</v>
      </c>
      <c r="C40">
        <v>0.90897687779080727</v>
      </c>
      <c r="D40">
        <v>5.4315582646879772</v>
      </c>
    </row>
    <row r="41" spans="1:4" x14ac:dyDescent="0.2">
      <c r="A41">
        <v>0.681393288558368</v>
      </c>
      <c r="B41">
        <v>1.3345897278232397</v>
      </c>
      <c r="C41">
        <v>0.91064044281569601</v>
      </c>
      <c r="D41">
        <v>5.4276181444706708</v>
      </c>
    </row>
    <row r="42" spans="1:4" x14ac:dyDescent="0.2">
      <c r="A42">
        <v>0.68168879602705867</v>
      </c>
      <c r="B42">
        <v>1.3328197787671401</v>
      </c>
      <c r="C42">
        <v>0.91228208675318601</v>
      </c>
      <c r="D42">
        <v>5.4235785605913884</v>
      </c>
    </row>
    <row r="43" spans="1:4" x14ac:dyDescent="0.2">
      <c r="A43">
        <v>0.68192436647072874</v>
      </c>
      <c r="B43">
        <v>1.3309790416011398</v>
      </c>
      <c r="C43">
        <v>0.91389191184654395</v>
      </c>
      <c r="D43">
        <v>5.4194478489383098</v>
      </c>
    </row>
    <row r="44" spans="1:4" x14ac:dyDescent="0.2">
      <c r="A44">
        <v>0.68209718849607215</v>
      </c>
      <c r="B44">
        <v>1.3290640727444736</v>
      </c>
      <c r="C44">
        <v>0.91546325010749541</v>
      </c>
      <c r="D44">
        <v>5.4152350195426457</v>
      </c>
    </row>
    <row r="45" spans="1:4" x14ac:dyDescent="0.2">
      <c r="A45">
        <v>0.68220678153321068</v>
      </c>
      <c r="B45">
        <v>1.3270743626949035</v>
      </c>
      <c r="C45">
        <v>0.91699196517517301</v>
      </c>
      <c r="D45">
        <v>5.4109494777974598</v>
      </c>
    </row>
    <row r="46" spans="1:4" x14ac:dyDescent="0.2">
      <c r="A46">
        <v>0.68225439396122989</v>
      </c>
      <c r="B46">
        <v>1.32501164069817</v>
      </c>
      <c r="C46">
        <v>0.91847587454597834</v>
      </c>
      <c r="D46">
        <v>5.4066007965045344</v>
      </c>
    </row>
    <row r="47" spans="1:4" x14ac:dyDescent="0.2">
      <c r="A47">
        <v>0.68224251795749913</v>
      </c>
      <c r="B47">
        <v>1.3228793029975892</v>
      </c>
      <c r="C47">
        <v>0.91991427576765084</v>
      </c>
      <c r="D47">
        <v>5.4021985322153547</v>
      </c>
    </row>
    <row r="48" spans="1:4" x14ac:dyDescent="0.2">
      <c r="A48">
        <v>0.68217450279284553</v>
      </c>
      <c r="B48">
        <v>1.3206819464728139</v>
      </c>
      <c r="C48">
        <v>0.92130756152871118</v>
      </c>
      <c r="D48">
        <v>5.3977520797358434</v>
      </c>
    </row>
    <row r="49" spans="1:4" x14ac:dyDescent="0.2">
      <c r="A49">
        <v>0.68205425031908951</v>
      </c>
      <c r="B49">
        <v>1.3184249914270025</v>
      </c>
      <c r="C49">
        <v>0.92265691006267525</v>
      </c>
      <c r="D49">
        <v>5.3932705591388412</v>
      </c>
    </row>
    <row r="50" spans="1:4" x14ac:dyDescent="0.2">
      <c r="A50">
        <v>0.68188597844019405</v>
      </c>
      <c r="B50">
        <v>1.3161143794135033</v>
      </c>
      <c r="C50">
        <v>0.92396403881747236</v>
      </c>
      <c r="D50">
        <v>5.3887627302194172</v>
      </c>
    </row>
    <row r="51" spans="1:4" x14ac:dyDescent="0.2">
      <c r="A51">
        <v>0.68167404028272105</v>
      </c>
      <c r="B51">
        <v>1.3137563337643614</v>
      </c>
      <c r="C51">
        <v>0.92523101086036874</v>
      </c>
      <c r="D51">
        <v>5.3842369298657742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-1.7532761704248596</v>
      </c>
      <c r="B3">
        <v>-4.4922040751304992</v>
      </c>
      <c r="C3">
        <v>0.43271084133211801</v>
      </c>
      <c r="D3">
        <v>-8.000048929436355</v>
      </c>
    </row>
    <row r="4" spans="1:4" x14ac:dyDescent="0.2">
      <c r="A4">
        <v>-1.6097660666515092</v>
      </c>
      <c r="B4">
        <v>-4.1997007943707576</v>
      </c>
      <c r="C4">
        <v>0.49393970223898748</v>
      </c>
      <c r="D4">
        <v>-8.218885250275866</v>
      </c>
    </row>
    <row r="5" spans="1:4" x14ac:dyDescent="0.2">
      <c r="A5">
        <v>-1.4746851627114799</v>
      </c>
      <c r="B5">
        <v>-3.9320163526566989</v>
      </c>
      <c r="C5">
        <v>0.5471052645415605</v>
      </c>
      <c r="D5">
        <v>-8.3863026675510248</v>
      </c>
    </row>
    <row r="6" spans="1:4" x14ac:dyDescent="0.2">
      <c r="A6">
        <v>-1.3468026636932426</v>
      </c>
      <c r="B6">
        <v>-3.6892691188655129</v>
      </c>
      <c r="C6">
        <v>0.59954728351864628</v>
      </c>
      <c r="D6">
        <v>-8.5123420800891179</v>
      </c>
    </row>
    <row r="7" spans="1:4" x14ac:dyDescent="0.2">
      <c r="A7">
        <v>-1.2239953048023591</v>
      </c>
      <c r="B7">
        <v>-3.468819878234076</v>
      </c>
      <c r="C7">
        <v>0.65587082495451932</v>
      </c>
      <c r="D7">
        <v>-8.6048493947133711</v>
      </c>
    </row>
    <row r="8" spans="1:4" x14ac:dyDescent="0.2">
      <c r="A8">
        <v>-1.1050283875318596</v>
      </c>
      <c r="B8">
        <v>-3.2679730639198499</v>
      </c>
      <c r="C8">
        <v>0.71787301653457047</v>
      </c>
      <c r="D8">
        <v>-8.6703766358115928</v>
      </c>
    </row>
    <row r="9" spans="1:4" x14ac:dyDescent="0.2">
      <c r="A9">
        <v>-0.9897589586082981</v>
      </c>
      <c r="B9">
        <v>-3.0847284165554645</v>
      </c>
      <c r="C9">
        <v>0.785290579089994</v>
      </c>
      <c r="D9">
        <v>-8.7145486655052338</v>
      </c>
    </row>
    <row r="10" spans="1:4" x14ac:dyDescent="0.2">
      <c r="A10">
        <v>-0.87882406827051707</v>
      </c>
      <c r="B10">
        <v>-2.9177861086314274</v>
      </c>
      <c r="C10">
        <v>0.85663721640986956</v>
      </c>
      <c r="D10">
        <v>-8.7422009089894068</v>
      </c>
    </row>
    <row r="11" spans="1:4" x14ac:dyDescent="0.2">
      <c r="A11">
        <v>-0.77324614131112546</v>
      </c>
      <c r="B11">
        <v>-2.7663249958254643</v>
      </c>
      <c r="C11">
        <v>0.92988342880022268</v>
      </c>
      <c r="D11">
        <v>-8.7574364831343487</v>
      </c>
    </row>
    <row r="12" spans="1:4" x14ac:dyDescent="0.2">
      <c r="A12">
        <v>-0.67411121205957758</v>
      </c>
      <c r="B12">
        <v>-2.6297657303469535</v>
      </c>
      <c r="C12">
        <v>1.0029276997878644</v>
      </c>
      <c r="D12">
        <v>-8.7636682460894395</v>
      </c>
    </row>
    <row r="13" spans="1:4" x14ac:dyDescent="0.2">
      <c r="A13">
        <v>-0.58235664379690888</v>
      </c>
      <c r="B13">
        <v>-2.5075909654386024</v>
      </c>
      <c r="C13">
        <v>1.0738821946549961</v>
      </c>
      <c r="D13">
        <v>-8.7636694262198223</v>
      </c>
    </row>
    <row r="14" spans="1:4" x14ac:dyDescent="0.2">
      <c r="A14">
        <v>-0.49865792198017672</v>
      </c>
      <c r="B14">
        <v>-2.3992346506470477</v>
      </c>
      <c r="C14">
        <v>1.1412174952105378</v>
      </c>
      <c r="D14">
        <v>-8.7596369923929043</v>
      </c>
    </row>
    <row r="15" spans="1:4" x14ac:dyDescent="0.2">
      <c r="A15">
        <v>-0.42338970827722217</v>
      </c>
      <c r="B15">
        <v>-2.3040295098893999</v>
      </c>
      <c r="C15">
        <v>1.2038105818457359</v>
      </c>
      <c r="D15">
        <v>-8.7532641501302333</v>
      </c>
    </row>
    <row r="16" spans="1:4" x14ac:dyDescent="0.2">
      <c r="A16">
        <v>-0.35663581753640777</v>
      </c>
      <c r="B16">
        <v>-2.2211958290021663</v>
      </c>
      <c r="C16">
        <v>1.2609323435029176</v>
      </c>
      <c r="D16">
        <v>-8.7458163297082336</v>
      </c>
    </row>
    <row r="17" spans="1:4" x14ac:dyDescent="0.2">
      <c r="A17">
        <v>-0.29822730979478024</v>
      </c>
      <c r="B17">
        <v>-2.1498557584784974</v>
      </c>
      <c r="C17">
        <v>1.3122015155774893</v>
      </c>
      <c r="D17">
        <v>-8.7382055479816128</v>
      </c>
    </row>
    <row r="18" spans="1:4" x14ac:dyDescent="0.2">
      <c r="A18">
        <v>-0.24779349547160401</v>
      </c>
      <c r="B18">
        <v>-2.089060776487734</v>
      </c>
      <c r="C18">
        <v>1.3575235690058181</v>
      </c>
      <c r="D18">
        <v>-8.7310594161121013</v>
      </c>
    </row>
    <row r="19" spans="1:4" x14ac:dyDescent="0.2">
      <c r="A19">
        <v>-0.20481570628942261</v>
      </c>
      <c r="B19">
        <v>-2.0378236697298595</v>
      </c>
      <c r="C19">
        <v>1.3970264486496686</v>
      </c>
      <c r="D19">
        <v>-8.7247825413362143</v>
      </c>
    </row>
    <row r="20" spans="1:4" x14ac:dyDescent="0.2">
      <c r="A20">
        <v>-0.16867766916858878</v>
      </c>
      <c r="B20">
        <v>-1.9951495589932595</v>
      </c>
      <c r="C20">
        <v>1.4310001944272508</v>
      </c>
      <c r="D20">
        <v>-8.7196093081159756</v>
      </c>
    </row>
    <row r="21" spans="1:4" x14ac:dyDescent="0.2">
      <c r="A21">
        <v>-0.1387092093188024</v>
      </c>
      <c r="B21">
        <v>-1.9600629036071391</v>
      </c>
      <c r="C21">
        <v>1.4598441055753413</v>
      </c>
      <c r="D21">
        <v>-8.715647932546057</v>
      </c>
    </row>
    <row r="22" spans="1:4" x14ac:dyDescent="0.2">
      <c r="A22">
        <v>-0.11422196583909795</v>
      </c>
      <c r="B22">
        <v>-1.931629103864513</v>
      </c>
      <c r="C22">
        <v>1.4840228924283458</v>
      </c>
      <c r="D22">
        <v>-8.7129162813822258</v>
      </c>
    </row>
    <row r="23" spans="1:4" x14ac:dyDescent="0.2">
      <c r="A23">
        <v>-9.4537040261863853E-2</v>
      </c>
      <c r="B23">
        <v>-1.9089704150691094</v>
      </c>
      <c r="C23">
        <v>1.5040318907802692</v>
      </c>
      <c r="D23">
        <v>-8.7113702918060358</v>
      </c>
    </row>
    <row r="24" spans="1:4" x14ac:dyDescent="0.2">
      <c r="A24">
        <v>-7.9005214194925927E-2</v>
      </c>
      <c r="B24">
        <v>-1.8912765387570332</v>
      </c>
      <c r="C24">
        <v>1.5203706360238907</v>
      </c>
      <c r="D24">
        <v>-8.7109259861131818</v>
      </c>
    </row>
    <row r="25" spans="1:4" x14ac:dyDescent="0.2">
      <c r="A25">
        <v>-6.7020730067182357E-2</v>
      </c>
      <c r="B25">
        <v>-1.8778105971002232</v>
      </c>
      <c r="C25">
        <v>1.533523712082574</v>
      </c>
      <c r="D25">
        <v>-8.7114761060402337</v>
      </c>
    </row>
    <row r="26" spans="1:4" x14ac:dyDescent="0.2">
      <c r="A26">
        <v>-5.8029753854554202E-2</v>
      </c>
      <c r="B26">
        <v>-1.8679113301771304</v>
      </c>
      <c r="C26">
        <v>1.5439476604768183</v>
      </c>
      <c r="D26">
        <v>-8.7129023417785607</v>
      </c>
    </row>
    <row r="27" spans="1:4" x14ac:dyDescent="0.2">
      <c r="A27">
        <v>-5.153462114191032E-2</v>
      </c>
      <c r="B27">
        <v>-1.8609923607371299</v>
      </c>
      <c r="C27">
        <v>1.5520627570214882</v>
      </c>
      <c r="D27">
        <v>-8.7150840359602579</v>
      </c>
    </row>
    <row r="28" spans="1:4" x14ac:dyDescent="0.2">
      <c r="A28">
        <v>-4.709487079685034E-2</v>
      </c>
      <c r="B28">
        <v>-1.8565393025488095</v>
      </c>
      <c r="C28">
        <v>1.5582485692760581</v>
      </c>
      <c r="D28">
        <v>-8.7179041275844966</v>
      </c>
    </row>
    <row r="29" spans="1:4" x14ac:dyDescent="0.2">
      <c r="A29">
        <v>-4.432593569442974E-2</v>
      </c>
      <c r="B29">
        <v>-1.8541053837479751</v>
      </c>
      <c r="C29">
        <v>1.562842352288645</v>
      </c>
      <c r="D29">
        <v>-8.7212529811071349</v>
      </c>
    </row>
    <row r="30" spans="1:4" x14ac:dyDescent="0.2">
      <c r="A30">
        <v>-4.2896213901598063E-2</v>
      </c>
      <c r="B30">
        <v>-1.8533061397992812</v>
      </c>
      <c r="C30">
        <v>1.5661394954432009</v>
      </c>
      <c r="D30">
        <v>-8.7250306316312294</v>
      </c>
    </row>
    <row r="31" spans="1:4" x14ac:dyDescent="0.2">
      <c r="A31">
        <v>-4.2523102310301181E-2</v>
      </c>
      <c r="B31">
        <v>-1.8538136162849959</v>
      </c>
      <c r="C31">
        <v>1.5683953829036059</v>
      </c>
      <c r="D31">
        <v>-8.7291478737536412</v>
      </c>
    </row>
    <row r="32" spans="1:4" x14ac:dyDescent="0.2">
      <c r="A32">
        <v>-4.2968446554457099E-2</v>
      </c>
      <c r="B32">
        <v>-1.855350417768713</v>
      </c>
      <c r="C32">
        <v>1.5698281654446566</v>
      </c>
      <c r="D32">
        <v>-8.7335265316055839</v>
      </c>
    </row>
    <row r="33" spans="1:4" x14ac:dyDescent="0.2">
      <c r="A33">
        <v>-4.4033750033688888E-2</v>
      </c>
      <c r="B33">
        <v>-1.8576838491681444</v>
      </c>
      <c r="C33">
        <v>1.5706220585274793</v>
      </c>
      <c r="D33">
        <v>-8.7380991714841691</v>
      </c>
    </row>
    <row r="34" spans="1:4" x14ac:dyDescent="0.2">
      <c r="A34">
        <v>-4.5555391972914645E-2</v>
      </c>
      <c r="B34">
        <v>-1.8606203214657733</v>
      </c>
      <c r="C34">
        <v>1.5709308794678776</v>
      </c>
      <c r="D34">
        <v>-8.7428084555906711</v>
      </c>
    </row>
    <row r="35" spans="1:4" x14ac:dyDescent="0.2">
      <c r="A35">
        <v>-4.7400028909525473E-2</v>
      </c>
      <c r="B35">
        <v>-1.8640001336165783</v>
      </c>
      <c r="C35">
        <v>1.5708816163858832</v>
      </c>
      <c r="D35">
        <v>-8.7476062844979268</v>
      </c>
    </row>
    <row r="36" spans="1:4" x14ac:dyDescent="0.2">
      <c r="A36">
        <v>-4.946029413923167E-2</v>
      </c>
      <c r="B36">
        <v>-1.8676926957517035</v>
      </c>
      <c r="C36">
        <v>1.5705778851623209</v>
      </c>
      <c r="D36">
        <v>-8.7524528355287039</v>
      </c>
    </row>
    <row r="37" spans="1:4" x14ac:dyDescent="0.2">
      <c r="A37">
        <v>-5.1650863392660507E-2</v>
      </c>
      <c r="B37">
        <v>-1.8715922234337796</v>
      </c>
      <c r="C37">
        <v>1.570103180062018</v>
      </c>
      <c r="D37">
        <v>-8.7573155726425576</v>
      </c>
    </row>
    <row r="38" spans="1:4" x14ac:dyDescent="0.2">
      <c r="A38">
        <v>-5.3904920194942273E-2</v>
      </c>
      <c r="B38">
        <v>-1.8756139068845228</v>
      </c>
      <c r="C38">
        <v>1.5695238613001854</v>
      </c>
      <c r="D38">
        <v>-8.7621682791832445</v>
      </c>
    </row>
    <row r="39" spans="1:4" x14ac:dyDescent="0.2">
      <c r="A39">
        <v>-5.6171028933497569E-2</v>
      </c>
      <c r="B39">
        <v>-1.8796905410022204</v>
      </c>
      <c r="C39">
        <v>1.5688918507673042</v>
      </c>
      <c r="D39">
        <v>-8.7669901465552922</v>
      </c>
    </row>
    <row r="40" spans="1:4" x14ac:dyDescent="0.2">
      <c r="A40">
        <v>-5.841040576097719E-2</v>
      </c>
      <c r="B40">
        <v>-1.8837695899698785</v>
      </c>
      <c r="C40">
        <v>1.5682470272979945</v>
      </c>
      <c r="D40">
        <v>-8.7717649383656848</v>
      </c>
    </row>
    <row r="41" spans="1:4" x14ac:dyDescent="0.2">
      <c r="A41">
        <v>-6.0594565486722866E-2</v>
      </c>
      <c r="B41">
        <v>-1.8878106529495189</v>
      </c>
      <c r="C41">
        <v>1.5676193269432988</v>
      </c>
      <c r="D41">
        <v>-8.776480239799648</v>
      </c>
    </row>
    <row r="42" spans="1:4" x14ac:dyDescent="0.2">
      <c r="A42">
        <v>-6.270331519880061E-2</v>
      </c>
      <c r="B42">
        <v>-1.8917832935733467</v>
      </c>
      <c r="C42">
        <v>1.5670305630617807</v>
      </c>
      <c r="D42">
        <v>-8.7811267951093015</v>
      </c>
    </row>
    <row r="43" spans="1:4" x14ac:dyDescent="0.2">
      <c r="A43">
        <v>-6.4723061374771573E-2</v>
      </c>
      <c r="B43">
        <v>-1.8956651947324865</v>
      </c>
      <c r="C43">
        <v>1.5664959868324879</v>
      </c>
      <c r="D43">
        <v>-8.7856979314341004</v>
      </c>
    </row>
    <row r="44" spans="1:4" x14ac:dyDescent="0.2">
      <c r="A44">
        <v>-6.6645395773001187E-2</v>
      </c>
      <c r="B44">
        <v>-1.8994406007615388</v>
      </c>
      <c r="C44">
        <v>1.5660256119416347</v>
      </c>
      <c r="D44">
        <v>-8.7901890641563227</v>
      </c>
    </row>
    <row r="45" spans="1:4" x14ac:dyDescent="0.2">
      <c r="A45">
        <v>-6.846592572208858E-2</v>
      </c>
      <c r="B45">
        <v>-1.903099010916369</v>
      </c>
      <c r="C45">
        <v>1.5656253284233057</v>
      </c>
      <c r="D45">
        <v>-8.7945972772117429</v>
      </c>
    </row>
    <row r="46" spans="1:4" x14ac:dyDescent="0.2">
      <c r="A46">
        <v>-7.0183315960696754E-2</v>
      </c>
      <c r="B46">
        <v>-1.906634090605877</v>
      </c>
      <c r="C46">
        <v>1.5652978305318412</v>
      </c>
      <c r="D46">
        <v>-8.7989209708681102</v>
      </c>
    </row>
    <row r="47" spans="1:4" x14ac:dyDescent="0.2">
      <c r="A47">
        <v>-7.1798511494698222E-2</v>
      </c>
      <c r="B47">
        <v>-1.9100427698053495</v>
      </c>
      <c r="C47">
        <v>1.5650433825121786</v>
      </c>
      <c r="D47">
        <v>-8.8031595691940208</v>
      </c>
    </row>
    <row r="48" spans="1:4" x14ac:dyDescent="0.2">
      <c r="A48">
        <v>-7.3314113694045377E-2</v>
      </c>
      <c r="B48">
        <v>-1.9133245012116114</v>
      </c>
      <c r="C48">
        <v>1.5648604445574201</v>
      </c>
      <c r="D48">
        <v>-8.8073132795795068</v>
      </c>
    </row>
    <row r="49" spans="1:4" x14ac:dyDescent="0.2">
      <c r="A49">
        <v>-7.4733884805726319E-2</v>
      </c>
      <c r="B49">
        <v>-1.9164806538297836</v>
      </c>
      <c r="C49">
        <v>1.5647461793393291</v>
      </c>
      <c r="D49">
        <v>-8.8113828970660677</v>
      </c>
    </row>
    <row r="50" spans="1:4" x14ac:dyDescent="0.2">
      <c r="A50">
        <v>-7.6062359035125066E-2</v>
      </c>
      <c r="B50">
        <v>-1.919514020677245</v>
      </c>
      <c r="C50">
        <v>1.5646968574468256</v>
      </c>
      <c r="D50">
        <v>-8.815369646818402</v>
      </c>
    </row>
    <row r="51" spans="1:4" x14ac:dyDescent="0.2">
      <c r="A51">
        <v>-7.7304541223110382E-2</v>
      </c>
      <c r="B51">
        <v>-1.9224284220917129</v>
      </c>
      <c r="C51">
        <v>1.5647081779972594</v>
      </c>
      <c r="D51">
        <v>-8.8192750587142505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0.46353407031303145</v>
      </c>
      <c r="B3">
        <v>2.4930000844722957</v>
      </c>
      <c r="C3">
        <v>-1.8181216526399391</v>
      </c>
      <c r="D3">
        <v>4.905169529486904</v>
      </c>
    </row>
    <row r="4" spans="1:4" x14ac:dyDescent="0.2">
      <c r="A4">
        <v>0.40274910811428644</v>
      </c>
      <c r="B4">
        <v>2.3425659571164474</v>
      </c>
      <c r="C4">
        <v>-1.8345334436311089</v>
      </c>
      <c r="D4">
        <v>5.0509412758262213</v>
      </c>
    </row>
    <row r="5" spans="1:4" x14ac:dyDescent="0.2">
      <c r="A5">
        <v>0.34026591315992044</v>
      </c>
      <c r="B5">
        <v>2.1996612880646942</v>
      </c>
      <c r="C5">
        <v>-1.8502099825192195</v>
      </c>
      <c r="D5">
        <v>5.1642124248401915</v>
      </c>
    </row>
    <row r="6" spans="1:4" x14ac:dyDescent="0.2">
      <c r="A6">
        <v>0.27673111075015944</v>
      </c>
      <c r="B6">
        <v>2.0659533860959272</v>
      </c>
      <c r="C6">
        <v>-1.8693152110836966</v>
      </c>
      <c r="D6">
        <v>5.2510092861579505</v>
      </c>
    </row>
    <row r="7" spans="1:4" x14ac:dyDescent="0.2">
      <c r="A7">
        <v>0.21230133344707874</v>
      </c>
      <c r="B7">
        <v>1.9414899492230588</v>
      </c>
      <c r="C7">
        <v>-1.893759354392939</v>
      </c>
      <c r="D7">
        <v>5.3159824190544747</v>
      </c>
    </row>
    <row r="8" spans="1:4" x14ac:dyDescent="0.2">
      <c r="A8">
        <v>0.14733208354545446</v>
      </c>
      <c r="B8">
        <v>1.8258853065972169</v>
      </c>
      <c r="C8">
        <v>-1.9239060719664123</v>
      </c>
      <c r="D8">
        <v>5.3630384066634713</v>
      </c>
    </row>
    <row r="9" spans="1:4" x14ac:dyDescent="0.2">
      <c r="A9">
        <v>8.2517010987399081E-2</v>
      </c>
      <c r="B9">
        <v>1.7187960194490264</v>
      </c>
      <c r="C9">
        <v>-1.9590597734399924</v>
      </c>
      <c r="D9">
        <v>5.3955851829417423</v>
      </c>
    </row>
    <row r="10" spans="1:4" x14ac:dyDescent="0.2">
      <c r="A10">
        <v>1.8786434519093405E-2</v>
      </c>
      <c r="B10">
        <v>1.6200261683237567</v>
      </c>
      <c r="C10">
        <v>-1.9979293240334202</v>
      </c>
      <c r="D10">
        <v>5.4166103713956204</v>
      </c>
    </row>
    <row r="11" spans="1:4" x14ac:dyDescent="0.2">
      <c r="A11">
        <v>-4.2854468607531677E-2</v>
      </c>
      <c r="B11">
        <v>1.5294839198410162</v>
      </c>
      <c r="C11">
        <v>-2.0389939024123613</v>
      </c>
      <c r="D11">
        <v>5.4287005384742431</v>
      </c>
    </row>
    <row r="12" spans="1:4" x14ac:dyDescent="0.2">
      <c r="A12">
        <v>-0.10146667916830444</v>
      </c>
      <c r="B12">
        <v>1.4471022088162095</v>
      </c>
      <c r="C12">
        <v>-2.0807554565458757</v>
      </c>
      <c r="D12">
        <v>5.4340498727617952</v>
      </c>
    </row>
    <row r="13" spans="1:4" x14ac:dyDescent="0.2">
      <c r="A13">
        <v>-0.15627151909598638</v>
      </c>
      <c r="B13">
        <v>1.3727713934987194</v>
      </c>
      <c r="C13">
        <v>-2.1218910000719449</v>
      </c>
      <c r="D13">
        <v>5.4344764308119577</v>
      </c>
    </row>
    <row r="14" spans="1:4" x14ac:dyDescent="0.2">
      <c r="A14">
        <v>-0.2066979740288028</v>
      </c>
      <c r="B14">
        <v>1.3062982267100383</v>
      </c>
      <c r="C14">
        <v>-2.1613278733224663</v>
      </c>
      <c r="D14">
        <v>5.43144967091298</v>
      </c>
    </row>
    <row r="15" spans="1:4" x14ac:dyDescent="0.2">
      <c r="A15">
        <v>-0.25239310407753063</v>
      </c>
      <c r="B15">
        <v>1.2473903115998435</v>
      </c>
      <c r="C15">
        <v>-2.1982653921845321</v>
      </c>
      <c r="D15">
        <v>5.4261270315691021</v>
      </c>
    </row>
    <row r="16" spans="1:4" x14ac:dyDescent="0.2">
      <c r="A16">
        <v>-0.29320752605529377</v>
      </c>
      <c r="B16">
        <v>1.1956597181601099</v>
      </c>
      <c r="C16">
        <v>-2.2321626148065969</v>
      </c>
      <c r="D16">
        <v>5.4193955735859074</v>
      </c>
    </row>
    <row r="17" spans="1:4" x14ac:dyDescent="0.2">
      <c r="A17">
        <v>-0.32916654941403412</v>
      </c>
      <c r="B17">
        <v>1.1506385928529541</v>
      </c>
      <c r="C17">
        <v>-2.2627072001480895</v>
      </c>
      <c r="D17">
        <v>5.4119148818933454</v>
      </c>
    </row>
    <row r="18" spans="1:4" x14ac:dyDescent="0.2">
      <c r="A18">
        <v>-0.36043503424607859</v>
      </c>
      <c r="B18">
        <v>1.1118006767516486</v>
      </c>
      <c r="C18">
        <v>-2.2897758729573279</v>
      </c>
      <c r="D18">
        <v>5.4041583087998548</v>
      </c>
    </row>
    <row r="19" spans="1:4" x14ac:dyDescent="0.2">
      <c r="A19">
        <v>-0.3872815051490856</v>
      </c>
      <c r="B19">
        <v>1.0785842861521264</v>
      </c>
      <c r="C19">
        <v>-2.3133933588176201</v>
      </c>
      <c r="D19">
        <v>5.3964506475494609</v>
      </c>
    </row>
    <row r="20" spans="1:4" x14ac:dyDescent="0.2">
      <c r="A20">
        <v>-0.41004493518622642</v>
      </c>
      <c r="B20">
        <v>1.0504138786669042</v>
      </c>
      <c r="C20">
        <v>-2.333693900901308</v>
      </c>
      <c r="D20">
        <v>5.3890012018427909</v>
      </c>
    </row>
    <row r="21" spans="1:4" x14ac:dyDescent="0.2">
      <c r="A21">
        <v>-0.42910601884829153</v>
      </c>
      <c r="B21">
        <v>1.0267185935275267</v>
      </c>
      <c r="C21">
        <v>-2.3508875220403924</v>
      </c>
      <c r="D21">
        <v>5.3819318835333512</v>
      </c>
    </row>
    <row r="22" spans="1:4" x14ac:dyDescent="0.2">
      <c r="A22">
        <v>-0.44486364378988513</v>
      </c>
      <c r="B22">
        <v>1.006947073462922</v>
      </c>
      <c r="C22">
        <v>-2.365231894052445</v>
      </c>
      <c r="D22">
        <v>5.3753004282775079</v>
      </c>
    </row>
    <row r="23" spans="1:4" x14ac:dyDescent="0.2">
      <c r="A23">
        <v>-0.45771655678991768</v>
      </c>
      <c r="B23">
        <v>0.99057848617117561</v>
      </c>
      <c r="C23">
        <v>-2.3770098599995659</v>
      </c>
      <c r="D23">
        <v>5.3691191015091091</v>
      </c>
    </row>
    <row r="24" spans="1:4" x14ac:dyDescent="0.2">
      <c r="A24">
        <v>-0.46804980064895813</v>
      </c>
      <c r="B24">
        <v>0.9771300313225959</v>
      </c>
      <c r="C24">
        <v>-2.3865121847336401</v>
      </c>
      <c r="D24">
        <v>5.3633694169455115</v>
      </c>
    </row>
    <row r="25" spans="1:4" x14ac:dyDescent="0.2">
      <c r="A25">
        <v>-0.4762252876504845</v>
      </c>
      <c r="B25">
        <v>0.96616141111033238</v>
      </c>
      <c r="C25">
        <v>-2.3940248739698773</v>
      </c>
      <c r="D25">
        <v>5.3580134464322891</v>
      </c>
    </row>
    <row r="26" spans="1:4" x14ac:dyDescent="0.2">
      <c r="A26">
        <v>-0.48257580189359933</v>
      </c>
      <c r="B26">
        <v>0.95727681485648719</v>
      </c>
      <c r="C26">
        <v>-2.3998203192073793</v>
      </c>
      <c r="D26">
        <v>5.3530022954592758</v>
      </c>
    </row>
    <row r="27" spans="1:4" x14ac:dyDescent="0.2">
      <c r="A27">
        <v>-0.48740173482450844</v>
      </c>
      <c r="B27">
        <v>0.9501249652959376</v>
      </c>
      <c r="C27">
        <v>-2.4041515356188712</v>
      </c>
      <c r="D27">
        <v>5.3482822777143575</v>
      </c>
    </row>
    <row r="28" spans="1:4" x14ac:dyDescent="0.2">
      <c r="A28">
        <v>-0.49096991871966489</v>
      </c>
      <c r="B28">
        <v>0.94439772780243181</v>
      </c>
      <c r="C28">
        <v>-2.4072488216591608</v>
      </c>
      <c r="D28">
        <v>5.343799262060144</v>
      </c>
    </row>
    <row r="29" spans="1:4" x14ac:dyDescent="0.2">
      <c r="A29">
        <v>-0.49351400658675937</v>
      </c>
      <c r="B29">
        <v>0.93982771598728687</v>
      </c>
      <c r="C29">
        <v>-2.4093182553312151</v>
      </c>
      <c r="D29">
        <v>5.3395015980567333</v>
      </c>
    </row>
    <row r="30" spans="1:4" x14ac:dyDescent="0.2">
      <c r="A30">
        <v>-0.49523593776555608</v>
      </c>
      <c r="B30">
        <v>0.93618525229854932</v>
      </c>
      <c r="C30">
        <v>-2.4105415358690498</v>
      </c>
      <c r="D30">
        <v>5.3353419591930145</v>
      </c>
    </row>
    <row r="31" spans="1:4" x14ac:dyDescent="0.2">
      <c r="A31">
        <v>-0.49630811683462039</v>
      </c>
      <c r="B31">
        <v>0.93327496917173425</v>
      </c>
      <c r="C31">
        <v>-2.4110767705490992</v>
      </c>
      <c r="D31">
        <v>5.331278380701252</v>
      </c>
    </row>
    <row r="32" spans="1:4" x14ac:dyDescent="0.2">
      <c r="A32">
        <v>-0.49687601365184991</v>
      </c>
      <c r="B32">
        <v>0.93093226987075006</v>
      </c>
      <c r="C32">
        <v>-2.411059889172134</v>
      </c>
      <c r="D32">
        <v>5.3272747134167853</v>
      </c>
    </row>
    <row r="33" spans="1:4" x14ac:dyDescent="0.2">
      <c r="A33">
        <v>-0.49706096218397827</v>
      </c>
      <c r="B33">
        <v>0.92901981077337092</v>
      </c>
      <c r="C33">
        <v>-2.4106064406922534</v>
      </c>
      <c r="D33">
        <v>5.3233006675475032</v>
      </c>
    </row>
    <row r="34" spans="1:4" x14ac:dyDescent="0.2">
      <c r="A34">
        <v>-0.49696299445128689</v>
      </c>
      <c r="B34">
        <v>0.92742411903651978</v>
      </c>
      <c r="C34">
        <v>-2.4098135870672754</v>
      </c>
      <c r="D34">
        <v>5.3193315803368959</v>
      </c>
    </row>
    <row r="35" spans="1:4" x14ac:dyDescent="0.2">
      <c r="A35">
        <v>-0.49666359379371244</v>
      </c>
      <c r="B35">
        <v>0.92605242108029118</v>
      </c>
      <c r="C35">
        <v>-2.4087621590101547</v>
      </c>
      <c r="D35">
        <v>5.3153480088924301</v>
      </c>
    </row>
    <row r="36" spans="1:4" x14ac:dyDescent="0.2">
      <c r="A36">
        <v>-0.49622828984016176</v>
      </c>
      <c r="B36">
        <v>0.9248297271763164</v>
      </c>
      <c r="C36">
        <v>-2.4075186780357316</v>
      </c>
      <c r="D36">
        <v>5.3113352231902873</v>
      </c>
    </row>
    <row r="37" spans="1:4" x14ac:dyDescent="0.2">
      <c r="A37">
        <v>-0.49570904725891213</v>
      </c>
      <c r="B37">
        <v>0.92369619455997765</v>
      </c>
      <c r="C37">
        <v>-2.4061372803410328</v>
      </c>
      <c r="D37">
        <v>5.3072826534333872</v>
      </c>
    </row>
    <row r="38" spans="1:4" x14ac:dyDescent="0.2">
      <c r="A38">
        <v>-0.49514642282835414</v>
      </c>
      <c r="B38">
        <v>0.92260477465376267</v>
      </c>
      <c r="C38">
        <v>-2.4046615019390116</v>
      </c>
      <c r="D38">
        <v>5.3031833298208317</v>
      </c>
    </row>
    <row r="39" spans="1:4" x14ac:dyDescent="0.2">
      <c r="A39">
        <v>-0.49457148196996681</v>
      </c>
      <c r="B39">
        <v>0.92151913814450803</v>
      </c>
      <c r="C39">
        <v>-2.4031259024019263</v>
      </c>
      <c r="D39">
        <v>5.2990333403993333</v>
      </c>
    </row>
    <row r="40" spans="1:4" x14ac:dyDescent="0.2">
      <c r="A40">
        <v>-0.49400747769674119</v>
      </c>
      <c r="B40">
        <v>0.92041186363269678</v>
      </c>
      <c r="C40">
        <v>-2.4015575177039592</v>
      </c>
      <c r="D40">
        <v>5.2948313233509996</v>
      </c>
    </row>
    <row r="41" spans="1:4" x14ac:dyDescent="0.2">
      <c r="A41">
        <v>-0.49347130299602487</v>
      </c>
      <c r="B41">
        <v>0.919262870640567</v>
      </c>
      <c r="C41">
        <v>-2.399977141988348</v>
      </c>
      <c r="D41">
        <v>5.2905780032510101</v>
      </c>
    </row>
    <row r="42" spans="1:4" x14ac:dyDescent="0.2">
      <c r="A42">
        <v>-0.49297473276720549</v>
      </c>
      <c r="B42">
        <v>0.91805807511220983</v>
      </c>
      <c r="C42">
        <v>-2.3984004444571556</v>
      </c>
      <c r="D42">
        <v>5.286275775857268</v>
      </c>
    </row>
    <row r="43" spans="1:4" x14ac:dyDescent="0.2">
      <c r="A43">
        <v>-0.4925254743741867</v>
      </c>
      <c r="B43">
        <v>0.91678824444345031</v>
      </c>
      <c r="C43">
        <v>-2.3968389317215864</v>
      </c>
      <c r="D43">
        <v>5.281928342547336</v>
      </c>
    </row>
    <row r="44" spans="1:4" x14ac:dyDescent="0.2">
      <c r="A44">
        <v>-0.4921280471714502</v>
      </c>
      <c r="B44">
        <v>0.915448029335726</v>
      </c>
      <c r="C44">
        <v>-2.3953007683592622</v>
      </c>
      <c r="D44">
        <v>5.277540393129728</v>
      </c>
    </row>
    <row r="45" spans="1:4" x14ac:dyDescent="0.2">
      <c r="A45">
        <v>-0.49178451142058449</v>
      </c>
      <c r="B45">
        <v>0.9140351506529637</v>
      </c>
      <c r="C45">
        <v>-2.3937914696342091</v>
      </c>
      <c r="D45">
        <v>5.2731173343033184</v>
      </c>
    </row>
    <row r="46" spans="1:4" x14ac:dyDescent="0.2">
      <c r="A46">
        <v>-0.49149506635986751</v>
      </c>
      <c r="B46">
        <v>0.91254972092854503</v>
      </c>
      <c r="C46">
        <v>-2.3923144806097278</v>
      </c>
      <c r="D46">
        <v>5.268665060099913</v>
      </c>
    </row>
    <row r="47" spans="1:4" x14ac:dyDescent="0.2">
      <c r="A47">
        <v>-0.49125853591338475</v>
      </c>
      <c r="B47">
        <v>0.91099368196416963</v>
      </c>
      <c r="C47">
        <v>-2.3908716555908729</v>
      </c>
      <c r="D47">
        <v>5.2641897602289998</v>
      </c>
    </row>
    <row r="48" spans="1:4" x14ac:dyDescent="0.2">
      <c r="A48">
        <v>-0.49107275899088876</v>
      </c>
      <c r="B48">
        <v>0.90937034171910258</v>
      </c>
      <c r="C48">
        <v>-2.3894636510964387</v>
      </c>
      <c r="D48">
        <v>5.2596977620947785</v>
      </c>
    </row>
    <row r="49" spans="1:4" x14ac:dyDescent="0.2">
      <c r="A49">
        <v>-0.49093489959330494</v>
      </c>
      <c r="B49">
        <v>0.90768399568229508</v>
      </c>
      <c r="C49">
        <v>-2.3880902445846317</v>
      </c>
      <c r="D49">
        <v>5.25519540234595</v>
      </c>
    </row>
    <row r="50" spans="1:4" x14ac:dyDescent="0.2">
      <c r="A50">
        <v>-0.4908416901935046</v>
      </c>
      <c r="B50">
        <v>0.90593961962020297</v>
      </c>
      <c r="C50">
        <v>-2.386750590046836</v>
      </c>
      <c r="D50">
        <v>5.2506889240171608</v>
      </c>
    </row>
    <row r="51" spans="1:4" x14ac:dyDescent="0.2">
      <c r="A51">
        <v>-0.49078962013672744</v>
      </c>
      <c r="B51">
        <v>0.90414262236051646</v>
      </c>
      <c r="C51">
        <v>-2.385443420444211</v>
      </c>
      <c r="D51">
        <v>5.2461843956336605</v>
      </c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selection activeCell="A2" sqref="A2:D51"/>
    </sheetView>
  </sheetViews>
  <sheetFormatPr baseColWidth="10" defaultRowHeight="14.25" x14ac:dyDescent="0.2"/>
  <cols>
    <col min="1" max="1" width="21.75" customWidth="1"/>
    <col min="2" max="2" width="21.875" customWidth="1"/>
    <col min="3" max="4" width="22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0</v>
      </c>
      <c r="B2">
        <v>0</v>
      </c>
      <c r="C2">
        <v>0</v>
      </c>
      <c r="D2">
        <v>0</v>
      </c>
    </row>
    <row r="3" spans="1:4" x14ac:dyDescent="0.2">
      <c r="A3">
        <v>-0.44105376646375061</v>
      </c>
      <c r="B3">
        <v>-1.492643956624784</v>
      </c>
      <c r="C3">
        <v>0.30064025415426732</v>
      </c>
      <c r="D3">
        <v>-2.3605217056946928</v>
      </c>
    </row>
    <row r="4" spans="1:4" x14ac:dyDescent="0.2">
      <c r="A4">
        <v>-0.32666618523654556</v>
      </c>
      <c r="B4">
        <v>-1.3701077800511143</v>
      </c>
      <c r="C4">
        <v>0.4084340569766281</v>
      </c>
      <c r="D4">
        <v>-2.2974330609604556</v>
      </c>
    </row>
    <row r="5" spans="1:4" x14ac:dyDescent="0.2">
      <c r="A5">
        <v>-0.27034089345398937</v>
      </c>
      <c r="B5">
        <v>-1.3065196322014681</v>
      </c>
      <c r="C5">
        <v>0.45825729188349101</v>
      </c>
      <c r="D5">
        <v>-2.2615329988474913</v>
      </c>
    </row>
    <row r="6" spans="1:4" x14ac:dyDescent="0.2">
      <c r="A6">
        <v>-0.24956108206133054</v>
      </c>
      <c r="B6">
        <v>-1.2796239975342756</v>
      </c>
      <c r="C6">
        <v>0.47339145826453249</v>
      </c>
      <c r="D6">
        <v>-2.2452233057777584</v>
      </c>
    </row>
    <row r="7" spans="1:4" x14ac:dyDescent="0.2">
      <c r="A7">
        <v>-0.24855568285886498</v>
      </c>
      <c r="B7">
        <v>-1.2733309469067657</v>
      </c>
      <c r="C7">
        <v>0.46960070715605062</v>
      </c>
      <c r="D7">
        <v>-2.2410064515304966</v>
      </c>
    </row>
    <row r="8" spans="1:4" x14ac:dyDescent="0.2">
      <c r="A8">
        <v>-0.25720835725156055</v>
      </c>
      <c r="B8">
        <v>-1.2772351908125228</v>
      </c>
      <c r="C8">
        <v>0.45689719528480077</v>
      </c>
      <c r="D8">
        <v>-2.2431635775346375</v>
      </c>
    </row>
    <row r="9" spans="1:4" x14ac:dyDescent="0.2">
      <c r="A9">
        <v>-0.26939369273053476</v>
      </c>
      <c r="B9">
        <v>-1.2850100724560904</v>
      </c>
      <c r="C9">
        <v>0.4412876575074795</v>
      </c>
      <c r="D9">
        <v>-2.247826325515565</v>
      </c>
    </row>
    <row r="10" spans="1:4" x14ac:dyDescent="0.2">
      <c r="A10">
        <v>-0.2816393913922367</v>
      </c>
      <c r="B10">
        <v>-1.2930641778521539</v>
      </c>
      <c r="C10">
        <v>0.42613584534673676</v>
      </c>
      <c r="D10">
        <v>-2.2526071072050451</v>
      </c>
    </row>
    <row r="11" spans="1:4" x14ac:dyDescent="0.2">
      <c r="A11">
        <v>-0.29216143968734648</v>
      </c>
      <c r="B11">
        <v>-1.2995545620902793</v>
      </c>
      <c r="C11">
        <v>0.41313181733191662</v>
      </c>
      <c r="D11">
        <v>-2.2561784231185111</v>
      </c>
    </row>
    <row r="12" spans="1:4" x14ac:dyDescent="0.2">
      <c r="A12">
        <v>-0.30020695049306512</v>
      </c>
      <c r="B12">
        <v>-1.3037077242619413</v>
      </c>
      <c r="C12">
        <v>0.40294774328257438</v>
      </c>
      <c r="D12">
        <v>-2.2579202269591643</v>
      </c>
    </row>
    <row r="13" spans="1:4" x14ac:dyDescent="0.2">
      <c r="A13">
        <v>-0.30562308669920474</v>
      </c>
      <c r="B13">
        <v>-1.3053715105012267</v>
      </c>
      <c r="C13">
        <v>0.39566681594749586</v>
      </c>
      <c r="D13">
        <v>-2.2576569406317537</v>
      </c>
    </row>
    <row r="14" spans="1:4" x14ac:dyDescent="0.2">
      <c r="A14">
        <v>-0.30858270241998886</v>
      </c>
      <c r="B14">
        <v>-1.3047290151658339</v>
      </c>
      <c r="C14">
        <v>0.39105600163313892</v>
      </c>
      <c r="D14">
        <v>-2.2554736383007929</v>
      </c>
    </row>
    <row r="15" spans="1:4" x14ac:dyDescent="0.2">
      <c r="A15">
        <v>-0.30941483868943187</v>
      </c>
      <c r="B15">
        <v>-1.3021216777111166</v>
      </c>
      <c r="C15">
        <v>0.38873458524588506</v>
      </c>
      <c r="D15">
        <v>-2.2515933705747457</v>
      </c>
    </row>
    <row r="16" spans="1:4" x14ac:dyDescent="0.2">
      <c r="A16">
        <v>-0.30850362694454792</v>
      </c>
      <c r="B16">
        <v>-1.2979439610808166</v>
      </c>
      <c r="C16">
        <v>0.38827470960847266</v>
      </c>
      <c r="D16">
        <v>-2.2462986329394359</v>
      </c>
    </row>
    <row r="17" spans="1:4" x14ac:dyDescent="0.2">
      <c r="A17">
        <v>-0.3062308788910848</v>
      </c>
      <c r="B17">
        <v>-1.2925838797087805</v>
      </c>
      <c r="C17">
        <v>0.38925837800731633</v>
      </c>
      <c r="D17">
        <v>-2.2398833916781209</v>
      </c>
    </row>
    <row r="18" spans="1:4" x14ac:dyDescent="0.2">
      <c r="A18">
        <v>-0.30294597553114666</v>
      </c>
      <c r="B18">
        <v>-1.2863922206099996</v>
      </c>
      <c r="C18">
        <v>0.39130713944963041</v>
      </c>
      <c r="D18">
        <v>-2.2326255957314167</v>
      </c>
    </row>
    <row r="19" spans="1:4" x14ac:dyDescent="0.2">
      <c r="A19">
        <v>-0.29895237797599133</v>
      </c>
      <c r="B19">
        <v>-1.2796692310230715</v>
      </c>
      <c r="C19">
        <v>0.39409505280371832</v>
      </c>
      <c r="D19">
        <v>-2.2247730229626144</v>
      </c>
    </row>
    <row r="20" spans="1:4" x14ac:dyDescent="0.2">
      <c r="A20">
        <v>-0.29450390857983</v>
      </c>
      <c r="B20">
        <v>-1.2726615443563538</v>
      </c>
      <c r="C20">
        <v>0.39735176323478172</v>
      </c>
      <c r="D20">
        <v>-2.2165375270181102</v>
      </c>
    </row>
    <row r="21" spans="1:4" x14ac:dyDescent="0.2">
      <c r="A21">
        <v>-0.28980647631556572</v>
      </c>
      <c r="B21">
        <v>-1.265564767722223</v>
      </c>
      <c r="C21">
        <v>0.40086003695834305</v>
      </c>
      <c r="D21">
        <v>-2.2080943575162384</v>
      </c>
    </row>
    <row r="22" spans="1:4" x14ac:dyDescent="0.2">
      <c r="A22">
        <v>-0.28502256774923312</v>
      </c>
      <c r="B22">
        <v>-1.2585288909749406</v>
      </c>
      <c r="C22">
        <v>0.40445047115334037</v>
      </c>
      <c r="D22">
        <v>-2.1995843569247935</v>
      </c>
    </row>
    <row r="23" spans="1:4" x14ac:dyDescent="0.2">
      <c r="A23">
        <v>-0.28027688785592564</v>
      </c>
      <c r="B23">
        <v>-1.2516648019772909</v>
      </c>
      <c r="C23">
        <v>0.40799503784401281</v>
      </c>
      <c r="D23">
        <v>-2.1911176172578406</v>
      </c>
    </row>
    <row r="24" spans="1:4" x14ac:dyDescent="0.2">
      <c r="A24">
        <v>-0.27566221235378136</v>
      </c>
      <c r="B24">
        <v>-1.245050912729007</v>
      </c>
      <c r="C24">
        <v>0.41140043988454683</v>
      </c>
      <c r="D24">
        <v>-2.1827777087826674</v>
      </c>
    </row>
    <row r="25" spans="1:4" x14ac:dyDescent="0.2">
      <c r="A25">
        <v>-0.27124493850798959</v>
      </c>
      <c r="B25">
        <v>-1.2387393550797843</v>
      </c>
      <c r="C25">
        <v>0.41460182444089272</v>
      </c>
      <c r="D25">
        <v>-2.1746259463884092</v>
      </c>
    </row>
    <row r="26" spans="1:4" x14ac:dyDescent="0.2">
      <c r="A26">
        <v>-0.26707008299788076</v>
      </c>
      <c r="B26">
        <v>-1.232761485642327</v>
      </c>
      <c r="C26">
        <v>0.41755712863852712</v>
      </c>
      <c r="D26">
        <v>-2.1667053914738115</v>
      </c>
    </row>
    <row r="27" spans="1:4" x14ac:dyDescent="0.2">
      <c r="A27">
        <v>-0.26316563187220537</v>
      </c>
      <c r="B27">
        <v>-1.2271326084695988</v>
      </c>
      <c r="C27">
        <v>0.42024216655652336</v>
      </c>
      <c r="D27">
        <v>-2.1590444366831543</v>
      </c>
    </row>
    <row r="28" spans="1:4" x14ac:dyDescent="0.2">
      <c r="A28">
        <v>-0.25954623722531833</v>
      </c>
      <c r="B28">
        <v>-1.2218559214382745</v>
      </c>
      <c r="C28">
        <v>0.42264646904294717</v>
      </c>
      <c r="D28">
        <v>-2.1516599144668449</v>
      </c>
    </row>
    <row r="29" spans="1:4" x14ac:dyDescent="0.2">
      <c r="A29">
        <v>-0.25621630305254045</v>
      </c>
      <c r="B29">
        <v>-1.2169257445125223</v>
      </c>
      <c r="C29">
        <v>0.42476983333280433</v>
      </c>
      <c r="D29">
        <v>-2.1445597268744643</v>
      </c>
    </row>
    <row r="30" spans="1:4" x14ac:dyDescent="0.2">
      <c r="A30">
        <v>-0.25317252504244225</v>
      </c>
      <c r="B30">
        <v>-1.212330112381284</v>
      </c>
      <c r="C30">
        <v>0.42661951206013715</v>
      </c>
      <c r="D30">
        <v>-2.1377450259809199</v>
      </c>
    </row>
    <row r="31" spans="1:4" x14ac:dyDescent="0.2">
      <c r="A31">
        <v>-0.25040595626383944</v>
      </c>
      <c r="B31">
        <v>-1.2080528215261783</v>
      </c>
      <c r="C31">
        <v>0.4282079605004635</v>
      </c>
      <c r="D31">
        <v>-2.1312119905806242</v>
      </c>
    </row>
    <row r="32" spans="1:4" x14ac:dyDescent="0.2">
      <c r="A32">
        <v>-0.24790366942032352</v>
      </c>
      <c r="B32">
        <v>-1.2040750197152101</v>
      </c>
      <c r="C32">
        <v>0.429551059988932</v>
      </c>
      <c r="D32">
        <v>-2.1249532511151319</v>
      </c>
    </row>
    <row r="33" spans="1:4" x14ac:dyDescent="0.2">
      <c r="A33">
        <v>-0.24565008069254693</v>
      </c>
      <c r="B33">
        <v>-1.2003764187589114</v>
      </c>
      <c r="C33">
        <v>0.43066674009511219</v>
      </c>
      <c r="D33">
        <v>-2.1189590151434112</v>
      </c>
    </row>
    <row r="34" spans="1:4" x14ac:dyDescent="0.2">
      <c r="A34">
        <v>-0.24362799265776897</v>
      </c>
      <c r="B34">
        <v>-1.1969362018835992</v>
      </c>
      <c r="C34">
        <v>0.43157392957940516</v>
      </c>
      <c r="D34">
        <v>-2.1132179425851452</v>
      </c>
    </row>
    <row r="35" spans="1:4" x14ac:dyDescent="0.2">
      <c r="A35">
        <v>-0.24181940582691816</v>
      </c>
      <c r="B35">
        <v>-1.1937336869760153</v>
      </c>
      <c r="C35">
        <v>0.4322917747105619</v>
      </c>
      <c r="D35">
        <v>-2.1077178151376894</v>
      </c>
    </row>
    <row r="36" spans="1:4" x14ac:dyDescent="0.2">
      <c r="A36">
        <v>-0.24020614076162247</v>
      </c>
      <c r="B36">
        <v>-1.1907487971715411</v>
      </c>
      <c r="C36">
        <v>0.43283907219852746</v>
      </c>
      <c r="D36">
        <v>-2.1024460387319119</v>
      </c>
    </row>
    <row r="37" spans="1:4" x14ac:dyDescent="0.2">
      <c r="A37">
        <v>-0.23877030591217516</v>
      </c>
      <c r="B37">
        <v>-1.1879623813234852</v>
      </c>
      <c r="C37">
        <v>0.43323387220318665</v>
      </c>
      <c r="D37">
        <v>-2.097390012298078</v>
      </c>
    </row>
    <row r="38" spans="1:4" x14ac:dyDescent="0.2">
      <c r="A38">
        <v>-0.23749464039876364</v>
      </c>
      <c r="B38">
        <v>-1.1853564190134216</v>
      </c>
      <c r="C38">
        <v>0.43349321434656185</v>
      </c>
      <c r="D38">
        <v>-2.0925373908195652</v>
      </c>
    </row>
    <row r="39" spans="1:4" x14ac:dyDescent="0.2">
      <c r="A39">
        <v>-0.23636275593735251</v>
      </c>
      <c r="B39">
        <v>-1.1829141380085</v>
      </c>
      <c r="C39">
        <v>0.43363296623816294</v>
      </c>
      <c r="D39">
        <v>-2.0878762658612646</v>
      </c>
    </row>
    <row r="40" spans="1:4" x14ac:dyDescent="0.2">
      <c r="A40">
        <v>-0.23535929791979687</v>
      </c>
      <c r="B40">
        <v>-1.1806200663861774</v>
      </c>
      <c r="C40">
        <v>0.43366773972292005</v>
      </c>
      <c r="D40">
        <v>-2.0833952825433508</v>
      </c>
    </row>
    <row r="41" spans="1:4" x14ac:dyDescent="0.2">
      <c r="A41">
        <v>-0.23447004218616191</v>
      </c>
      <c r="B41">
        <v>-1.1784600368488163</v>
      </c>
      <c r="C41">
        <v>0.43361086490482487</v>
      </c>
      <c r="D41">
        <v>-2.0790837083050802</v>
      </c>
    </row>
    <row r="42" spans="1:4" x14ac:dyDescent="0.2">
      <c r="A42">
        <v>-0.23368194117055202</v>
      </c>
      <c r="B42">
        <v>-1.1764211569077077</v>
      </c>
      <c r="C42">
        <v>0.4334744060672846</v>
      </c>
      <c r="D42">
        <v>-2.0749314657359212</v>
      </c>
    </row>
    <row r="43" spans="1:4" x14ac:dyDescent="0.2">
      <c r="A43">
        <v>-0.23298313073978522</v>
      </c>
      <c r="B43">
        <v>-1.1744917555171071</v>
      </c>
      <c r="C43">
        <v>0.43326920698818744</v>
      </c>
      <c r="D43">
        <v>-2.070929139196779</v>
      </c>
    </row>
    <row r="44" spans="1:4" x14ac:dyDescent="0.2">
      <c r="A44">
        <v>-0.23236290709917401</v>
      </c>
      <c r="B44">
        <v>-1.1726613142610354</v>
      </c>
      <c r="C44">
        <v>0.43300495592057464</v>
      </c>
      <c r="D44">
        <v>-2.0670679628447641</v>
      </c>
    </row>
    <row r="45" spans="1:4" x14ac:dyDescent="0.2">
      <c r="A45">
        <v>-0.23181168151097206</v>
      </c>
      <c r="B45">
        <v>-1.1709203892274538</v>
      </c>
      <c r="C45">
        <v>0.43269026276936368</v>
      </c>
      <c r="D45">
        <v>-2.0633397959611419</v>
      </c>
    </row>
    <row r="46" spans="1:4" x14ac:dyDescent="0.2">
      <c r="A46">
        <v>-0.23132091921589759</v>
      </c>
      <c r="B46">
        <v>-1.1692605281649173</v>
      </c>
      <c r="C46">
        <v>0.43233274281450734</v>
      </c>
      <c r="D46">
        <v>-2.0597370900935461</v>
      </c>
    </row>
    <row r="47" spans="1:4" x14ac:dyDescent="0.2">
      <c r="A47">
        <v>-0.23088306779545045</v>
      </c>
      <c r="B47">
        <v>-1.1676741863051532</v>
      </c>
      <c r="C47">
        <v>0.43193910278875008</v>
      </c>
      <c r="D47">
        <v>-2.056252851415334</v>
      </c>
    </row>
    <row r="48" spans="1:4" x14ac:dyDescent="0.2">
      <c r="A48">
        <v>-0.23049147923621086</v>
      </c>
      <c r="B48">
        <v>-1.1661546433032066</v>
      </c>
      <c r="C48">
        <v>0.43151522627027389</v>
      </c>
      <c r="D48">
        <v>-2.0528806008244418</v>
      </c>
    </row>
    <row r="49" spans="1:4" x14ac:dyDescent="0.2">
      <c r="A49">
        <v>-0.2301403291197118</v>
      </c>
      <c r="B49">
        <v>-1.1646959230245717</v>
      </c>
      <c r="C49">
        <v>0.43106625625496281</v>
      </c>
      <c r="D49">
        <v>-2.0496143336131238</v>
      </c>
    </row>
    <row r="50" spans="1:4" x14ac:dyDescent="0.2">
      <c r="A50">
        <v>-0.22982453564439792</v>
      </c>
      <c r="B50">
        <v>-1.1632927173549519</v>
      </c>
      <c r="C50">
        <v>0.43059667347605007</v>
      </c>
      <c r="D50">
        <v>-2.0464484799994356</v>
      </c>
    </row>
    <row r="51" spans="1:4" x14ac:dyDescent="0.2">
      <c r="A51">
        <v>-0.22953968057069277</v>
      </c>
      <c r="B51">
        <v>-1.1619403147903624</v>
      </c>
      <c r="C51">
        <v>0.43011036957416804</v>
      </c>
      <c r="D51">
        <v>-2.0433778673986187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Abb_1a</vt:lpstr>
      <vt:lpstr>Abb_1b</vt:lpstr>
      <vt:lpstr>Abb_1c</vt:lpstr>
      <vt:lpstr>Abb_1d</vt:lpstr>
      <vt:lpstr>Abb_2a</vt:lpstr>
      <vt:lpstr>Abb_2b</vt:lpstr>
      <vt:lpstr>Abb_2c</vt:lpstr>
      <vt:lpstr>Abb_2d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Nikolai Staehler</dc:creator>
  <cp:lastModifiedBy>Nikolai Staehler</cp:lastModifiedBy>
  <dcterms:created xsi:type="dcterms:W3CDTF">2018-08-30T07:29:52Z</dcterms:created>
  <dcterms:modified xsi:type="dcterms:W3CDTF">2018-08-30T08:45:08Z</dcterms:modified>
</cp:coreProperties>
</file>