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Zentrale\ZB-Vo\Daten\Vo2\Vo23\Vo23-3\Klima\Border Adjustment_Climate Clubs\"/>
    </mc:Choice>
  </mc:AlternateContent>
  <bookViews>
    <workbookView xWindow="0" yWindow="0" windowWidth="17256" windowHeight="6708"/>
  </bookViews>
  <sheets>
    <sheet name="Abbildung" sheetId="9" r:id="rId1"/>
    <sheet name="RegA" sheetId="6" r:id="rId2"/>
    <sheet name="RegA_ba" sheetId="4" r:id="rId3"/>
    <sheet name="ReAB" sheetId="7" r:id="rId4"/>
    <sheet name="ReAB_ba" sheetId="8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<sst xmlns="http://schemas.openxmlformats.org/spreadsheetml/2006/main" count="52" uniqueCount="13">
  <si>
    <t>Output in a</t>
  </si>
  <si>
    <t>Consumption in a</t>
  </si>
  <si>
    <t>Carbon leakage in a</t>
  </si>
  <si>
    <t>Output in b</t>
  </si>
  <si>
    <t>Consumption in b</t>
  </si>
  <si>
    <t>Carbon leakage in b</t>
  </si>
  <si>
    <t>Output in c</t>
  </si>
  <si>
    <t>Consumption in c</t>
  </si>
  <si>
    <t>Carbon leakage in c</t>
  </si>
  <si>
    <t>Emissions word</t>
  </si>
  <si>
    <t>Mitigation world</t>
  </si>
  <si>
    <t>Emission stock world</t>
  </si>
  <si>
    <t>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</si>
</sst>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FF"/>
      <name val="Calibri"/>
      <family val="2"/>
      <scheme val="minor"/>
    </font>
    <font>
      <sz val="11"/>
      <color rgb="FF99663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9966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Output in Europa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RegA!$B$2:$B$642</c:f>
              <c:numCache>
                <c:formatCode>General</c:formatCode>
                <c:ptCount val="641"/>
                <c:pt idx="0">
                  <c:v>0</c:v>
                </c:pt>
                <c:pt idx="1">
                  <c:v>1.7198627242365205E-2</c:v>
                </c:pt>
                <c:pt idx="2">
                  <c:v>1.3837810924099969E-2</c:v>
                </c:pt>
                <c:pt idx="3">
                  <c:v>1.1726805620315695E-2</c:v>
                </c:pt>
                <c:pt idx="4">
                  <c:v>9.5853795209377424E-3</c:v>
                </c:pt>
                <c:pt idx="5">
                  <c:v>7.4150557989538513E-3</c:v>
                </c:pt>
                <c:pt idx="6">
                  <c:v>5.2465141313629005E-3</c:v>
                </c:pt>
                <c:pt idx="7">
                  <c:v>3.0497319300382131E-3</c:v>
                </c:pt>
                <c:pt idx="8">
                  <c:v>8.2169668051967903E-4</c:v>
                </c:pt>
                <c:pt idx="9">
                  <c:v>-1.4356885237654105E-3</c:v>
                </c:pt>
                <c:pt idx="10">
                  <c:v>-3.7096472507491818E-3</c:v>
                </c:pt>
                <c:pt idx="11">
                  <c:v>-6.0003166412525566E-3</c:v>
                </c:pt>
                <c:pt idx="12">
                  <c:v>-8.3032910142888383E-3</c:v>
                </c:pt>
                <c:pt idx="13">
                  <c:v>-1.0617316260030929E-2</c:v>
                </c:pt>
                <c:pt idx="14">
                  <c:v>-1.2856821815421249E-2</c:v>
                </c:pt>
                <c:pt idx="15">
                  <c:v>-1.5164107536580484E-2</c:v>
                </c:pt>
                <c:pt idx="16">
                  <c:v>-1.7580362141467187E-2</c:v>
                </c:pt>
                <c:pt idx="17">
                  <c:v>-2.0111782419152124E-2</c:v>
                </c:pt>
                <c:pt idx="18">
                  <c:v>-2.2779868476874299E-2</c:v>
                </c:pt>
                <c:pt idx="19">
                  <c:v>-2.5401219633569561E-2</c:v>
                </c:pt>
                <c:pt idx="20">
                  <c:v>-2.7834033395013336E-2</c:v>
                </c:pt>
                <c:pt idx="21">
                  <c:v>-2.9949779078408678E-2</c:v>
                </c:pt>
                <c:pt idx="22">
                  <c:v>-3.1512542852230041E-2</c:v>
                </c:pt>
                <c:pt idx="23">
                  <c:v>-3.2744299554010592E-2</c:v>
                </c:pt>
                <c:pt idx="24">
                  <c:v>-3.3766343107777264E-2</c:v>
                </c:pt>
                <c:pt idx="25">
                  <c:v>-3.471635658586214E-2</c:v>
                </c:pt>
                <c:pt idx="26">
                  <c:v>-3.5767363152339193E-2</c:v>
                </c:pt>
                <c:pt idx="27">
                  <c:v>-3.6911321221300142E-2</c:v>
                </c:pt>
                <c:pt idx="28">
                  <c:v>-3.8146973181230059E-2</c:v>
                </c:pt>
                <c:pt idx="29">
                  <c:v>-3.9435442181223745E-2</c:v>
                </c:pt>
                <c:pt idx="30">
                  <c:v>-4.0614790983584115E-2</c:v>
                </c:pt>
                <c:pt idx="31">
                  <c:v>-4.1788128118513956E-2</c:v>
                </c:pt>
                <c:pt idx="32">
                  <c:v>-4.295922617125747E-2</c:v>
                </c:pt>
                <c:pt idx="33">
                  <c:v>-4.4131296254046326E-2</c:v>
                </c:pt>
                <c:pt idx="34">
                  <c:v>-4.5273400201439884E-2</c:v>
                </c:pt>
                <c:pt idx="35">
                  <c:v>-4.6428213137239549E-2</c:v>
                </c:pt>
                <c:pt idx="36">
                  <c:v>-4.7601365746519075E-2</c:v>
                </c:pt>
                <c:pt idx="37">
                  <c:v>-4.878842816649076E-2</c:v>
                </c:pt>
                <c:pt idx="38">
                  <c:v>-4.9918949932914458E-2</c:v>
                </c:pt>
                <c:pt idx="39">
                  <c:v>-5.1062657370026798E-2</c:v>
                </c:pt>
                <c:pt idx="40">
                  <c:v>-5.2225480290701842E-2</c:v>
                </c:pt>
                <c:pt idx="41">
                  <c:v>-5.3402761588150494E-2</c:v>
                </c:pt>
                <c:pt idx="42">
                  <c:v>-5.4520498787602456E-2</c:v>
                </c:pt>
                <c:pt idx="43">
                  <c:v>-5.565195753945984E-2</c:v>
                </c:pt>
                <c:pt idx="44">
                  <c:v>-5.6803353978218674E-2</c:v>
                </c:pt>
                <c:pt idx="45">
                  <c:v>-5.7969793610856968E-2</c:v>
                </c:pt>
                <c:pt idx="46">
                  <c:v>-5.9073715759117018E-2</c:v>
                </c:pt>
                <c:pt idx="47">
                  <c:v>-6.0191927344932505E-2</c:v>
                </c:pt>
                <c:pt idx="48">
                  <c:v>-6.1330937152193066E-2</c:v>
                </c:pt>
                <c:pt idx="49">
                  <c:v>-6.2485622563512866E-2</c:v>
                </c:pt>
                <c:pt idx="50">
                  <c:v>-6.3574888151951559E-2</c:v>
                </c:pt>
                <c:pt idx="51">
                  <c:v>-6.4679065966077864E-2</c:v>
                </c:pt>
                <c:pt idx="52">
                  <c:v>-6.5804953129433574E-2</c:v>
                </c:pt>
                <c:pt idx="53">
                  <c:v>-6.6947193188238163E-2</c:v>
                </c:pt>
                <c:pt idx="54">
                  <c:v>-6.8021163443654498E-2</c:v>
                </c:pt>
                <c:pt idx="55">
                  <c:v>-6.9110696031804419E-2</c:v>
                </c:pt>
                <c:pt idx="56">
                  <c:v>-7.0222869084790585E-2</c:v>
                </c:pt>
                <c:pt idx="57">
                  <c:v>-7.1352092227550123E-2</c:v>
                </c:pt>
                <c:pt idx="58">
                  <c:v>-7.2410210146078846E-2</c:v>
                </c:pt>
                <c:pt idx="59">
                  <c:v>-7.3484588831662645E-2</c:v>
                </c:pt>
                <c:pt idx="60">
                  <c:v>-7.4582608682993712E-2</c:v>
                </c:pt>
                <c:pt idx="61">
                  <c:v>-7.5698459319850642E-2</c:v>
                </c:pt>
                <c:pt idx="62">
                  <c:v>-7.6740497757044057E-2</c:v>
                </c:pt>
                <c:pt idx="63">
                  <c:v>-7.7799539805711859E-2</c:v>
                </c:pt>
                <c:pt idx="64">
                  <c:v>-7.8883221348846622E-2</c:v>
                </c:pt>
                <c:pt idx="65">
                  <c:v>-7.9985471163612765E-2</c:v>
                </c:pt>
                <c:pt idx="66">
                  <c:v>-8.1011099994510172E-2</c:v>
                </c:pt>
                <c:pt idx="67">
                  <c:v>-8.2054426735034269E-2</c:v>
                </c:pt>
                <c:pt idx="68">
                  <c:v>-8.3123380027738669E-2</c:v>
                </c:pt>
                <c:pt idx="69">
                  <c:v>-8.421167238389371E-2</c:v>
                </c:pt>
                <c:pt idx="70">
                  <c:v>-8.5220652355832982E-2</c:v>
                </c:pt>
                <c:pt idx="71">
                  <c:v>-8.624809699963043E-2</c:v>
                </c:pt>
                <c:pt idx="72">
                  <c:v>-8.7302213367779213E-2</c:v>
                </c:pt>
                <c:pt idx="73">
                  <c:v>-8.8376475602547355E-2</c:v>
                </c:pt>
                <c:pt idx="74">
                  <c:v>-8.936873132326939E-2</c:v>
                </c:pt>
                <c:pt idx="75">
                  <c:v>-9.0380223694142003E-2</c:v>
                </c:pt>
                <c:pt idx="76">
                  <c:v>-9.1419437348461141E-2</c:v>
                </c:pt>
                <c:pt idx="77">
                  <c:v>-9.2479613127238736E-2</c:v>
                </c:pt>
                <c:pt idx="78">
                  <c:v>-9.345512443700299E-2</c:v>
                </c:pt>
                <c:pt idx="79">
                  <c:v>-9.4450659660050285E-2</c:v>
                </c:pt>
                <c:pt idx="80">
                  <c:v>-9.5474978825549339E-2</c:v>
                </c:pt>
                <c:pt idx="81">
                  <c:v>-9.652108815754179E-2</c:v>
                </c:pt>
                <c:pt idx="82">
                  <c:v>-9.7479890139495762E-2</c:v>
                </c:pt>
                <c:pt idx="83">
                  <c:v>-9.8459514412674309E-2</c:v>
                </c:pt>
                <c:pt idx="84">
                  <c:v>-9.9468997254736902E-2</c:v>
                </c:pt>
                <c:pt idx="85">
                  <c:v>-0.10050111227970504</c:v>
                </c:pt>
                <c:pt idx="86">
                  <c:v>-0.1014433026693351</c:v>
                </c:pt>
                <c:pt idx="87">
                  <c:v>-0.10240712692146658</c:v>
                </c:pt>
                <c:pt idx="88">
                  <c:v>-0.10340189465681826</c:v>
                </c:pt>
                <c:pt idx="89">
                  <c:v>-0.10442014504369324</c:v>
                </c:pt>
                <c:pt idx="90">
                  <c:v>-0.10534586695042369</c:v>
                </c:pt>
                <c:pt idx="91">
                  <c:v>-0.10629404008458687</c:v>
                </c:pt>
                <c:pt idx="92">
                  <c:v>-0.10727424694860765</c:v>
                </c:pt>
                <c:pt idx="93">
                  <c:v>-0.108278793519756</c:v>
                </c:pt>
                <c:pt idx="94">
                  <c:v>-0.10918822511108983</c:v>
                </c:pt>
                <c:pt idx="95">
                  <c:v>-0.11012093235784892</c:v>
                </c:pt>
                <c:pt idx="96">
                  <c:v>-0.11108676951364638</c:v>
                </c:pt>
                <c:pt idx="97">
                  <c:v>-0.11207780941409062</c:v>
                </c:pt>
                <c:pt idx="98">
                  <c:v>-0.1129711609752837</c:v>
                </c:pt>
                <c:pt idx="99">
                  <c:v>-0.11388861823177221</c:v>
                </c:pt>
                <c:pt idx="100">
                  <c:v>-0.11484030672782586</c:v>
                </c:pt>
                <c:pt idx="101">
                  <c:v>-0.11581806683138574</c:v>
                </c:pt>
                <c:pt idx="102">
                  <c:v>-0.1166955802943126</c:v>
                </c:pt>
                <c:pt idx="103">
                  <c:v>-0.11759803406554692</c:v>
                </c:pt>
                <c:pt idx="104">
                  <c:v>-0.11853582310751287</c:v>
                </c:pt>
                <c:pt idx="105">
                  <c:v>-0.11950055480481891</c:v>
                </c:pt>
                <c:pt idx="106">
                  <c:v>-0.12036249049184322</c:v>
                </c:pt>
                <c:pt idx="107">
                  <c:v>-0.12125020276200216</c:v>
                </c:pt>
                <c:pt idx="108">
                  <c:v>-0.12217435597798865</c:v>
                </c:pt>
                <c:pt idx="109">
                  <c:v>-0.12312632588812322</c:v>
                </c:pt>
                <c:pt idx="110">
                  <c:v>-0.12397296374038191</c:v>
                </c:pt>
                <c:pt idx="111">
                  <c:v>-0.1248462176638987</c:v>
                </c:pt>
                <c:pt idx="112">
                  <c:v>-0.12575702013315482</c:v>
                </c:pt>
                <c:pt idx="113">
                  <c:v>-0.12669651521909353</c:v>
                </c:pt>
                <c:pt idx="114">
                  <c:v>-0.12752814896327402</c:v>
                </c:pt>
                <c:pt idx="115">
                  <c:v>-0.12838724112624877</c:v>
                </c:pt>
                <c:pt idx="116">
                  <c:v>-0.12928499279374339</c:v>
                </c:pt>
                <c:pt idx="117">
                  <c:v>-0.13021231706782377</c:v>
                </c:pt>
                <c:pt idx="118">
                  <c:v>-0.13102926745730548</c:v>
                </c:pt>
                <c:pt idx="119">
                  <c:v>-0.1318745157447565</c:v>
                </c:pt>
                <c:pt idx="120">
                  <c:v>-0.13275952539111291</c:v>
                </c:pt>
                <c:pt idx="121">
                  <c:v>-0.13367497552241314</c:v>
                </c:pt>
                <c:pt idx="122">
                  <c:v>-0.13447752618757081</c:v>
                </c:pt>
                <c:pt idx="123">
                  <c:v>-0.13530921057040013</c:v>
                </c:pt>
                <c:pt idx="124">
                  <c:v>-0.13618176448363384</c:v>
                </c:pt>
                <c:pt idx="125">
                  <c:v>-0.13708564318782868</c:v>
                </c:pt>
                <c:pt idx="126">
                  <c:v>-0.13787413716043195</c:v>
                </c:pt>
                <c:pt idx="127">
                  <c:v>-0.13869261780953268</c:v>
                </c:pt>
                <c:pt idx="128">
                  <c:v>-0.13955308338501338</c:v>
                </c:pt>
                <c:pt idx="129">
                  <c:v>-0.14044575514046143</c:v>
                </c:pt>
                <c:pt idx="130">
                  <c:v>-0.14122054129950268</c:v>
                </c:pt>
                <c:pt idx="131">
                  <c:v>-0.14202615562630694</c:v>
                </c:pt>
                <c:pt idx="132">
                  <c:v>-0.14287486204991318</c:v>
                </c:pt>
                <c:pt idx="133">
                  <c:v>-0.14375665344189548</c:v>
                </c:pt>
                <c:pt idx="134">
                  <c:v>-0.14451808445753445</c:v>
                </c:pt>
                <c:pt idx="135">
                  <c:v>-0.14531118080370886</c:v>
                </c:pt>
                <c:pt idx="136">
                  <c:v>-0.14614846563083539</c:v>
                </c:pt>
                <c:pt idx="137">
                  <c:v>-0.14701970196028258</c:v>
                </c:pt>
                <c:pt idx="138">
                  <c:v>-0.1477680750030852</c:v>
                </c:pt>
                <c:pt idx="139">
                  <c:v>-0.14854896720366551</c:v>
                </c:pt>
                <c:pt idx="140">
                  <c:v>-0.14937518506127345</c:v>
                </c:pt>
                <c:pt idx="141">
                  <c:v>-0.15023627797721151</c:v>
                </c:pt>
                <c:pt idx="142">
                  <c:v>-0.15097210979119202</c:v>
                </c:pt>
                <c:pt idx="143">
                  <c:v>-0.15174133272349843</c:v>
                </c:pt>
                <c:pt idx="144">
                  <c:v>-0.15255698774612192</c:v>
                </c:pt>
                <c:pt idx="145">
                  <c:v>-0.15340836760818766</c:v>
                </c:pt>
                <c:pt idx="146">
                  <c:v>-0.15413194995196333</c:v>
                </c:pt>
                <c:pt idx="147">
                  <c:v>-0.15488971765160731</c:v>
                </c:pt>
                <c:pt idx="148">
                  <c:v>-0.1556949871928115</c:v>
                </c:pt>
                <c:pt idx="149">
                  <c:v>-0.15653684313454708</c:v>
                </c:pt>
                <c:pt idx="150">
                  <c:v>-0.15724846807196879</c:v>
                </c:pt>
                <c:pt idx="151">
                  <c:v>-0.15799512686400785</c:v>
                </c:pt>
                <c:pt idx="152">
                  <c:v>-0.15879039625799063</c:v>
                </c:pt>
                <c:pt idx="153">
                  <c:v>-0.15962312967932046</c:v>
                </c:pt>
                <c:pt idx="154">
                  <c:v>-0.16032316039553685</c:v>
                </c:pt>
                <c:pt idx="155">
                  <c:v>-0.16105906772430068</c:v>
                </c:pt>
                <c:pt idx="156">
                  <c:v>-0.16184469507076749</c:v>
                </c:pt>
                <c:pt idx="157">
                  <c:v>-0.16266867154628439</c:v>
                </c:pt>
                <c:pt idx="158">
                  <c:v>-0.16335752932850056</c:v>
                </c:pt>
                <c:pt idx="159">
                  <c:v>-0.16408308748354639</c:v>
                </c:pt>
                <c:pt idx="160">
                  <c:v>-0.16485942721736757</c:v>
                </c:pt>
                <c:pt idx="161">
                  <c:v>-0.16567493521254528</c:v>
                </c:pt>
                <c:pt idx="162">
                  <c:v>-0.16635280041481515</c:v>
                </c:pt>
                <c:pt idx="163">
                  <c:v>-0.1670681676284036</c:v>
                </c:pt>
                <c:pt idx="164">
                  <c:v>-0.16783541091551779</c:v>
                </c:pt>
                <c:pt idx="165">
                  <c:v>-0.16864272522766344</c:v>
                </c:pt>
                <c:pt idx="166">
                  <c:v>-0.16931004684391793</c:v>
                </c:pt>
                <c:pt idx="167">
                  <c:v>-0.17001576054866963</c:v>
                </c:pt>
                <c:pt idx="168">
                  <c:v>-0.17077448492596181</c:v>
                </c:pt>
                <c:pt idx="169">
                  <c:v>-0.1715741686508343</c:v>
                </c:pt>
                <c:pt idx="170">
                  <c:v>-0.17223140977868923</c:v>
                </c:pt>
                <c:pt idx="171">
                  <c:v>-0.1729278683210933</c:v>
                </c:pt>
                <c:pt idx="172">
                  <c:v>-0.17367842269450096</c:v>
                </c:pt>
                <c:pt idx="173">
                  <c:v>-0.1744708030563813</c:v>
                </c:pt>
                <c:pt idx="174">
                  <c:v>-0.1751183344920304</c:v>
                </c:pt>
                <c:pt idx="175">
                  <c:v>-0.17580592399143447</c:v>
                </c:pt>
                <c:pt idx="176">
                  <c:v>-0.17654870902096276</c:v>
                </c:pt>
                <c:pt idx="177">
                  <c:v>-0.17733419567723674</c:v>
                </c:pt>
                <c:pt idx="178">
                  <c:v>-0.17797242198359653</c:v>
                </c:pt>
                <c:pt idx="179">
                  <c:v>-0.17865154595309019</c:v>
                </c:pt>
                <c:pt idx="180">
                  <c:v>-0.17938696351230687</c:v>
                </c:pt>
                <c:pt idx="181">
                  <c:v>-0.18016595826232384</c:v>
                </c:pt>
                <c:pt idx="182">
                  <c:v>-0.18079529278356432</c:v>
                </c:pt>
                <c:pt idx="183">
                  <c:v>-0.18146636642095704</c:v>
                </c:pt>
                <c:pt idx="184">
                  <c:v>-0.18219483320583985</c:v>
                </c:pt>
                <c:pt idx="185">
                  <c:v>-0.18296775491057904</c:v>
                </c:pt>
                <c:pt idx="186">
                  <c:v>-0.18358862578102819</c:v>
                </c:pt>
                <c:pt idx="187">
                  <c:v>-0.18425207981626057</c:v>
                </c:pt>
                <c:pt idx="188">
                  <c:v>-0.18497402882595715</c:v>
                </c:pt>
                <c:pt idx="189">
                  <c:v>-0.18574131345020506</c:v>
                </c:pt>
                <c:pt idx="190">
                  <c:v>-0.18635415931932409</c:v>
                </c:pt>
                <c:pt idx="191">
                  <c:v>-0.18701043950489771</c:v>
                </c:pt>
                <c:pt idx="192">
                  <c:v>-0.18772632576127268</c:v>
                </c:pt>
                <c:pt idx="193">
                  <c:v>-0.18848843805263638</c:v>
                </c:pt>
                <c:pt idx="194">
                  <c:v>-0.18909376808105005</c:v>
                </c:pt>
                <c:pt idx="195">
                  <c:v>-0.18974336928214708</c:v>
                </c:pt>
                <c:pt idx="196">
                  <c:v>-0.19045365688514782</c:v>
                </c:pt>
                <c:pt idx="197">
                  <c:v>-0.19121102872169393</c:v>
                </c:pt>
                <c:pt idx="198">
                  <c:v>-0.19180919471497582</c:v>
                </c:pt>
                <c:pt idx="199">
                  <c:v>-0.19245252450682537</c:v>
                </c:pt>
                <c:pt idx="200">
                  <c:v>-0.19315774659980356</c:v>
                </c:pt>
                <c:pt idx="201">
                  <c:v>-0.19391108142050584</c:v>
                </c:pt>
                <c:pt idx="202">
                  <c:v>-0.1945030760701516</c:v>
                </c:pt>
                <c:pt idx="203">
                  <c:v>-0.1951411877758491</c:v>
                </c:pt>
                <c:pt idx="204">
                  <c:v>-0.19584232188410988</c:v>
                </c:pt>
                <c:pt idx="205">
                  <c:v>-0.19659239925412519</c:v>
                </c:pt>
                <c:pt idx="206">
                  <c:v>-0.19717860682161303</c:v>
                </c:pt>
                <c:pt idx="207">
                  <c:v>-0.19781167612246131</c:v>
                </c:pt>
                <c:pt idx="208">
                  <c:v>-0.1985088066764451</c:v>
                </c:pt>
                <c:pt idx="209">
                  <c:v>-0.1992557559904462</c:v>
                </c:pt>
                <c:pt idx="210">
                  <c:v>-0.19983658569391327</c:v>
                </c:pt>
                <c:pt idx="211">
                  <c:v>-0.20046519188781087</c:v>
                </c:pt>
                <c:pt idx="212">
                  <c:v>-0.20115902964460419</c:v>
                </c:pt>
                <c:pt idx="213">
                  <c:v>-0.20190362749784585</c:v>
                </c:pt>
                <c:pt idx="214">
                  <c:v>-0.20247978644314379</c:v>
                </c:pt>
                <c:pt idx="215">
                  <c:v>-0.20310461346799702</c:v>
                </c:pt>
                <c:pt idx="216">
                  <c:v>-0.20379582015883635</c:v>
                </c:pt>
                <c:pt idx="217">
                  <c:v>-0.20453872228076708</c:v>
                </c:pt>
                <c:pt idx="218">
                  <c:v>-0.20511091953809846</c:v>
                </c:pt>
                <c:pt idx="219">
                  <c:v>-0.20573269723475063</c:v>
                </c:pt>
                <c:pt idx="220">
                  <c:v>-0.20642202413132527</c:v>
                </c:pt>
                <c:pt idx="221">
                  <c:v>-0.20716400212440478</c:v>
                </c:pt>
                <c:pt idx="222">
                  <c:v>-0.20773302586978293</c:v>
                </c:pt>
                <c:pt idx="223">
                  <c:v>-0.20835256044867689</c:v>
                </c:pt>
                <c:pt idx="224">
                  <c:v>-0.20904083207868851</c:v>
                </c:pt>
                <c:pt idx="225">
                  <c:v>-0.20978273005172188</c:v>
                </c:pt>
                <c:pt idx="226">
                  <c:v>-0.21034945129528859</c:v>
                </c:pt>
                <c:pt idx="227">
                  <c:v>-0.21096763511042615</c:v>
                </c:pt>
                <c:pt idx="228">
                  <c:v>-0.21165576557795607</c:v>
                </c:pt>
                <c:pt idx="229">
                  <c:v>-0.21239852077248322</c:v>
                </c:pt>
                <c:pt idx="230">
                  <c:v>-0.21296391495694289</c:v>
                </c:pt>
                <c:pt idx="231">
                  <c:v>-0.21358174485063275</c:v>
                </c:pt>
                <c:pt idx="232">
                  <c:v>-0.21427075040659771</c:v>
                </c:pt>
                <c:pt idx="233">
                  <c:v>-0.21501540030259836</c:v>
                </c:pt>
                <c:pt idx="234">
                  <c:v>-0.21558050506421678</c:v>
                </c:pt>
                <c:pt idx="235">
                  <c:v>-0.21619906772187836</c:v>
                </c:pt>
                <c:pt idx="236">
                  <c:v>-0.21689010163796762</c:v>
                </c:pt>
                <c:pt idx="237">
                  <c:v>-0.21763787010875557</c:v>
                </c:pt>
                <c:pt idx="238">
                  <c:v>-0.21820404454263587</c:v>
                </c:pt>
                <c:pt idx="239">
                  <c:v>-0.21882468189952098</c:v>
                </c:pt>
                <c:pt idx="240">
                  <c:v>-0.21951899732145508</c:v>
                </c:pt>
                <c:pt idx="241">
                  <c:v>-0.22027100508466013</c:v>
                </c:pt>
                <c:pt idx="242">
                  <c:v>-0.22083912937527206</c:v>
                </c:pt>
                <c:pt idx="243">
                  <c:v>-0.22146270666095758</c:v>
                </c:pt>
                <c:pt idx="244">
                  <c:v>-0.22216129623631176</c:v>
                </c:pt>
                <c:pt idx="245">
                  <c:v>-0.22291879300465611</c:v>
                </c:pt>
                <c:pt idx="246">
                  <c:v>-0.22349059393832471</c:v>
                </c:pt>
                <c:pt idx="247">
                  <c:v>-0.2241191106839735</c:v>
                </c:pt>
                <c:pt idx="248">
                  <c:v>-0.22482412646337435</c:v>
                </c:pt>
                <c:pt idx="249">
                  <c:v>-0.2255892790080205</c:v>
                </c:pt>
                <c:pt idx="250">
                  <c:v>-0.22616671038842018</c:v>
                </c:pt>
                <c:pt idx="251">
                  <c:v>-0.22680201063138838</c:v>
                </c:pt>
                <c:pt idx="252">
                  <c:v>-0.22751522857464845</c:v>
                </c:pt>
                <c:pt idx="253">
                  <c:v>-0.22828981650684366</c:v>
                </c:pt>
                <c:pt idx="254">
                  <c:v>-0.22887481793710807</c:v>
                </c:pt>
                <c:pt idx="255">
                  <c:v>-0.22951894326105338</c:v>
                </c:pt>
                <c:pt idx="256">
                  <c:v>-0.23024250808973967</c:v>
                </c:pt>
                <c:pt idx="257">
                  <c:v>-0.23102876667103756</c:v>
                </c:pt>
                <c:pt idx="258">
                  <c:v>-0.23162361895698869</c:v>
                </c:pt>
                <c:pt idx="259">
                  <c:v>-0.23227891999650918</c:v>
                </c:pt>
                <c:pt idx="260">
                  <c:v>-0.23301525413801372</c:v>
                </c:pt>
                <c:pt idx="261">
                  <c:v>-0.23381568344001957</c:v>
                </c:pt>
                <c:pt idx="262">
                  <c:v>-0.23442298522597937</c:v>
                </c:pt>
                <c:pt idx="263">
                  <c:v>-0.23509214881134444</c:v>
                </c:pt>
                <c:pt idx="264">
                  <c:v>-0.23584403023885203</c:v>
                </c:pt>
                <c:pt idx="265">
                  <c:v>-0.23666150339561876</c:v>
                </c:pt>
                <c:pt idx="266">
                  <c:v>-0.23728423302630253</c:v>
                </c:pt>
                <c:pt idx="267">
                  <c:v>-0.23797034030487163</c:v>
                </c:pt>
                <c:pt idx="268">
                  <c:v>-0.23874095648174221</c:v>
                </c:pt>
                <c:pt idx="269">
                  <c:v>-0.23957877187329446</c:v>
                </c:pt>
                <c:pt idx="270">
                  <c:v>-0.240229658603619</c:v>
                </c:pt>
                <c:pt idx="271">
                  <c:v>-0.24094096016035182</c:v>
                </c:pt>
                <c:pt idx="272">
                  <c:v>-0.24173098457749287</c:v>
                </c:pt>
                <c:pt idx="273">
                  <c:v>-0.24258258646066011</c:v>
                </c:pt>
                <c:pt idx="274">
                  <c:v>-0.24321296527815006</c:v>
                </c:pt>
                <c:pt idx="275">
                  <c:v>-0.24392462159592565</c:v>
                </c:pt>
                <c:pt idx="276">
                  <c:v>-0.24475355555941825</c:v>
                </c:pt>
                <c:pt idx="277">
                  <c:v>-0.24568561325134519</c:v>
                </c:pt>
                <c:pt idx="278">
                  <c:v>-0.24647873554455302</c:v>
                </c:pt>
                <c:pt idx="279">
                  <c:v>-0.24731088833886972</c:v>
                </c:pt>
                <c:pt idx="280">
                  <c:v>-0.2481473060553796</c:v>
                </c:pt>
                <c:pt idx="281">
                  <c:v>-0.24892127418315591</c:v>
                </c:pt>
                <c:pt idx="282">
                  <c:v>-0.24929001154867514</c:v>
                </c:pt>
                <c:pt idx="283">
                  <c:v>-0.24958768989532532</c:v>
                </c:pt>
                <c:pt idx="284">
                  <c:v>-0.24988094966105212</c:v>
                </c:pt>
                <c:pt idx="285">
                  <c:v>-0.25020601487963923</c:v>
                </c:pt>
                <c:pt idx="286">
                  <c:v>-0.25037785963544223</c:v>
                </c:pt>
                <c:pt idx="287">
                  <c:v>-0.25064332906465925</c:v>
                </c:pt>
                <c:pt idx="288">
                  <c:v>-0.25102226796390736</c:v>
                </c:pt>
                <c:pt idx="289">
                  <c:v>-0.25148291336163364</c:v>
                </c:pt>
                <c:pt idx="290">
                  <c:v>-0.25171004639261696</c:v>
                </c:pt>
                <c:pt idx="291">
                  <c:v>-0.2519940206268223</c:v>
                </c:pt>
                <c:pt idx="292">
                  <c:v>-0.2523565700000785</c:v>
                </c:pt>
                <c:pt idx="293">
                  <c:v>-0.25278207142810372</c:v>
                </c:pt>
                <c:pt idx="294">
                  <c:v>-0.25300524750829778</c:v>
                </c:pt>
                <c:pt idx="295">
                  <c:v>-0.25329386772204865</c:v>
                </c:pt>
                <c:pt idx="296">
                  <c:v>-0.25367047363444861</c:v>
                </c:pt>
                <c:pt idx="297">
                  <c:v>-0.25411646218157502</c:v>
                </c:pt>
                <c:pt idx="298">
                  <c:v>-0.25435052270496028</c:v>
                </c:pt>
                <c:pt idx="299">
                  <c:v>-0.25465162836801891</c:v>
                </c:pt>
                <c:pt idx="300">
                  <c:v>-0.25504250750753021</c:v>
                </c:pt>
                <c:pt idx="301">
                  <c:v>-0.25550443301931569</c:v>
                </c:pt>
                <c:pt idx="302">
                  <c:v>-0.25575398854098541</c:v>
                </c:pt>
                <c:pt idx="303">
                  <c:v>-0.25607227449399028</c:v>
                </c:pt>
                <c:pt idx="304">
                  <c:v>-0.25648221157827944</c:v>
                </c:pt>
                <c:pt idx="305">
                  <c:v>-0.25696495482133708</c:v>
                </c:pt>
                <c:pt idx="306">
                  <c:v>-0.257234991329236</c:v>
                </c:pt>
                <c:pt idx="307">
                  <c:v>-0.2575755521008749</c:v>
                </c:pt>
                <c:pt idx="308">
                  <c:v>-0.25800975643125446</c:v>
                </c:pt>
                <c:pt idx="309">
                  <c:v>-0.25851864834184335</c:v>
                </c:pt>
                <c:pt idx="310">
                  <c:v>-0.258814628375581</c:v>
                </c:pt>
                <c:pt idx="311">
                  <c:v>-0.25918306210984676</c:v>
                </c:pt>
                <c:pt idx="312">
                  <c:v>-0.25964727445156877</c:v>
                </c:pt>
                <c:pt idx="313">
                  <c:v>-0.26018820611972693</c:v>
                </c:pt>
                <c:pt idx="314">
                  <c:v>-0.26051618202269644</c:v>
                </c:pt>
                <c:pt idx="315">
                  <c:v>-0.26091870715062582</c:v>
                </c:pt>
                <c:pt idx="316">
                  <c:v>-0.26141931998948653</c:v>
                </c:pt>
                <c:pt idx="317">
                  <c:v>-0.26199886666796735</c:v>
                </c:pt>
                <c:pt idx="318">
                  <c:v>-0.26236560854665525</c:v>
                </c:pt>
                <c:pt idx="319">
                  <c:v>-0.26280919586136875</c:v>
                </c:pt>
                <c:pt idx="320">
                  <c:v>-0.2633533897880902</c:v>
                </c:pt>
                <c:pt idx="321">
                  <c:v>-0.26397895178457143</c:v>
                </c:pt>
                <c:pt idx="322">
                  <c:v>-0.264392093127086</c:v>
                </c:pt>
                <c:pt idx="323">
                  <c:v>-0.26488461632826477</c:v>
                </c:pt>
                <c:pt idx="324">
                  <c:v>-0.2654805157241924</c:v>
                </c:pt>
                <c:pt idx="325">
                  <c:v>-0.26493735020852727</c:v>
                </c:pt>
                <c:pt idx="326">
                  <c:v>-0.26438698615349754</c:v>
                </c:pt>
                <c:pt idx="327">
                  <c:v>-0.26382972074737721</c:v>
                </c:pt>
                <c:pt idx="328">
                  <c:v>-0.26326584219503735</c:v>
                </c:pt>
                <c:pt idx="329">
                  <c:v>-0.26269562998598728</c:v>
                </c:pt>
                <c:pt idx="330">
                  <c:v>-0.26211935514783846</c:v>
                </c:pt>
                <c:pt idx="331">
                  <c:v>-0.26153728049542746</c:v>
                </c:pt>
                <c:pt idx="332">
                  <c:v>-0.2609496608756201</c:v>
                </c:pt>
                <c:pt idx="333">
                  <c:v>-0.26035674339800474</c:v>
                </c:pt>
                <c:pt idx="334">
                  <c:v>-0.2597587676651858</c:v>
                </c:pt>
                <c:pt idx="335">
                  <c:v>-0.25915596599166424</c:v>
                </c:pt>
                <c:pt idx="336">
                  <c:v>-0.25854856362124146</c:v>
                </c:pt>
                <c:pt idx="337">
                  <c:v>-0.25793677893055644</c:v>
                </c:pt>
                <c:pt idx="338">
                  <c:v>-0.25732082363609798</c:v>
                </c:pt>
                <c:pt idx="339">
                  <c:v>-0.25670090298590686</c:v>
                </c:pt>
                <c:pt idx="340">
                  <c:v>-0.25607721595265476</c:v>
                </c:pt>
                <c:pt idx="341">
                  <c:v>-0.25544995541677551</c:v>
                </c:pt>
                <c:pt idx="342">
                  <c:v>-0.25481930834613253</c:v>
                </c:pt>
                <c:pt idx="343">
                  <c:v>-0.25418545596914699</c:v>
                </c:pt>
                <c:pt idx="344">
                  <c:v>-0.25354857394593866</c:v>
                </c:pt>
                <c:pt idx="345">
                  <c:v>-0.25290883252867546</c:v>
                </c:pt>
                <c:pt idx="346">
                  <c:v>-0.25226639672242257</c:v>
                </c:pt>
                <c:pt idx="347">
                  <c:v>-0.25162142644012953</c:v>
                </c:pt>
                <c:pt idx="348">
                  <c:v>-0.25097407665030103</c:v>
                </c:pt>
                <c:pt idx="349">
                  <c:v>-0.25032449752482311</c:v>
                </c:pt>
                <c:pt idx="350">
                  <c:v>-0.24967283457648648</c:v>
                </c:pt>
                <c:pt idx="351">
                  <c:v>-0.24901922880111726</c:v>
                </c:pt>
                <c:pt idx="352">
                  <c:v>-0.24836381680417574</c:v>
                </c:pt>
                <c:pt idx="353">
                  <c:v>-0.24770673093521545</c:v>
                </c:pt>
                <c:pt idx="354">
                  <c:v>-0.24704809940913064</c:v>
                </c:pt>
                <c:pt idx="355">
                  <c:v>-0.24638804643059009</c:v>
                </c:pt>
                <c:pt idx="356">
                  <c:v>-0.24572669230962241</c:v>
                </c:pt>
                <c:pt idx="357">
                  <c:v>-0.24506415357749001</c:v>
                </c:pt>
                <c:pt idx="358">
                  <c:v>-0.24440054309652348</c:v>
                </c:pt>
                <c:pt idx="359">
                  <c:v>-0.24373597017072202</c:v>
                </c:pt>
                <c:pt idx="360">
                  <c:v>-0.24307054064568456</c:v>
                </c:pt>
                <c:pt idx="361">
                  <c:v>-0.24240435701470275</c:v>
                </c:pt>
                <c:pt idx="362">
                  <c:v>-0.24173751851516156</c:v>
                </c:pt>
                <c:pt idx="363">
                  <c:v>-0.24107012122314142</c:v>
                </c:pt>
                <c:pt idx="364">
                  <c:v>-0.24040225815116223</c:v>
                </c:pt>
                <c:pt idx="365">
                  <c:v>-0.23973401933142791</c:v>
                </c:pt>
                <c:pt idx="366">
                  <c:v>-0.23906549190844117</c:v>
                </c:pt>
                <c:pt idx="367">
                  <c:v>-0.23839676022209266</c:v>
                </c:pt>
                <c:pt idx="368">
                  <c:v>-0.23772790589070558</c:v>
                </c:pt>
                <c:pt idx="369">
                  <c:v>-0.23705900789010581</c:v>
                </c:pt>
                <c:pt idx="370">
                  <c:v>-0.2363901426323145</c:v>
                </c:pt>
                <c:pt idx="371">
                  <c:v>-0.2357213840402661</c:v>
                </c:pt>
                <c:pt idx="372">
                  <c:v>-0.23505280362249303</c:v>
                </c:pt>
                <c:pt idx="373">
                  <c:v>-0.23438447054099365</c:v>
                </c:pt>
                <c:pt idx="374">
                  <c:v>-0.23371645168370758</c:v>
                </c:pt>
                <c:pt idx="375">
                  <c:v>-0.23304881172966363</c:v>
                </c:pt>
                <c:pt idx="376">
                  <c:v>-0.23238161321359474</c:v>
                </c:pt>
                <c:pt idx="377">
                  <c:v>-0.23171491659118582</c:v>
                </c:pt>
                <c:pt idx="378">
                  <c:v>-0.23104878029791553</c:v>
                </c:pt>
                <c:pt idx="379">
                  <c:v>-0.23038326080783156</c:v>
                </c:pt>
                <c:pt idx="380">
                  <c:v>-0.22971841269696647</c:v>
                </c:pt>
                <c:pt idx="381">
                  <c:v>-0.22905428869123279</c:v>
                </c:pt>
                <c:pt idx="382">
                  <c:v>-0.22839093972591984</c:v>
                </c:pt>
                <c:pt idx="383">
                  <c:v>-0.22772841499972829</c:v>
                </c:pt>
                <c:pt idx="384">
                  <c:v>-0.2270667620207667</c:v>
                </c:pt>
                <c:pt idx="385">
                  <c:v>-0.22640602665985332</c:v>
                </c:pt>
                <c:pt idx="386">
                  <c:v>-0.22574625320045394</c:v>
                </c:pt>
                <c:pt idx="387">
                  <c:v>-0.22508748437949366</c:v>
                </c:pt>
                <c:pt idx="388">
                  <c:v>-0.22442976144018134</c:v>
                </c:pt>
                <c:pt idx="389">
                  <c:v>-0.22377312417072304</c:v>
                </c:pt>
                <c:pt idx="390">
                  <c:v>-0.22311761095000771</c:v>
                </c:pt>
                <c:pt idx="391">
                  <c:v>-0.2224632587879416</c:v>
                </c:pt>
                <c:pt idx="392">
                  <c:v>-0.22181010336741469</c:v>
                </c:pt>
                <c:pt idx="393">
                  <c:v>-0.221158179081693</c:v>
                </c:pt>
                <c:pt idx="394">
                  <c:v>-0.22050751907362054</c:v>
                </c:pt>
                <c:pt idx="395">
                  <c:v>-0.21985815527226782</c:v>
                </c:pt>
                <c:pt idx="396">
                  <c:v>-0.21921011842895854</c:v>
                </c:pt>
                <c:pt idx="397">
                  <c:v>-0.21856343815255252</c:v>
                </c:pt>
                <c:pt idx="398">
                  <c:v>-0.21791814294285228</c:v>
                </c:pt>
                <c:pt idx="399">
                  <c:v>-0.2172742602227995</c:v>
                </c:pt>
                <c:pt idx="400">
                  <c:v>-0.21663181637296969</c:v>
                </c:pt>
                <c:pt idx="401">
                  <c:v>-0.21599083675737374</c:v>
                </c:pt>
                <c:pt idx="402">
                  <c:v>-0.21535134576081694</c:v>
                </c:pt>
                <c:pt idx="403">
                  <c:v>-0.21471336681126996</c:v>
                </c:pt>
                <c:pt idx="404">
                  <c:v>-0.2140769224124095</c:v>
                </c:pt>
                <c:pt idx="405">
                  <c:v>-0.21344203416971963</c:v>
                </c:pt>
                <c:pt idx="406">
                  <c:v>-0.21280872281708163</c:v>
                </c:pt>
                <c:pt idx="407">
                  <c:v>-0.21217700824333052</c:v>
                </c:pt>
                <c:pt idx="408">
                  <c:v>-0.21154690951732391</c:v>
                </c:pt>
                <c:pt idx="409">
                  <c:v>-0.2109184449109569</c:v>
                </c:pt>
                <c:pt idx="410">
                  <c:v>-0.21029163192612943</c:v>
                </c:pt>
                <c:pt idx="411">
                  <c:v>-0.2096664873139753</c:v>
                </c:pt>
                <c:pt idx="412">
                  <c:v>-0.20904302710171851</c:v>
                </c:pt>
                <c:pt idx="413">
                  <c:v>-0.2084212666079277</c:v>
                </c:pt>
                <c:pt idx="414">
                  <c:v>-0.20780122047122651</c:v>
                </c:pt>
                <c:pt idx="415">
                  <c:v>-0.20718290266507067</c:v>
                </c:pt>
                <c:pt idx="416">
                  <c:v>-0.20656632652131801</c:v>
                </c:pt>
                <c:pt idx="417">
                  <c:v>-0.20595150474614909</c:v>
                </c:pt>
                <c:pt idx="418">
                  <c:v>-0.2053384494410837</c:v>
                </c:pt>
                <c:pt idx="419">
                  <c:v>-0.20472717212217661</c:v>
                </c:pt>
                <c:pt idx="420">
                  <c:v>-0.20411768373488348</c:v>
                </c:pt>
                <c:pt idx="421">
                  <c:v>-0.20350999467227959</c:v>
                </c:pt>
                <c:pt idx="422">
                  <c:v>-0.20290411479350068</c:v>
                </c:pt>
                <c:pt idx="423">
                  <c:v>-0.2023000534376207</c:v>
                </c:pt>
                <c:pt idx="424">
                  <c:v>-0.20169781944020526</c:v>
                </c:pt>
                <c:pt idx="425">
                  <c:v>-0.2010974211495542</c:v>
                </c:pt>
                <c:pt idx="426">
                  <c:v>-0.20049886643904724</c:v>
                </c:pt>
                <c:pt idx="427">
                  <c:v>-0.19990216272550709</c:v>
                </c:pt>
                <c:pt idx="428">
                  <c:v>-0.19930731697850312</c:v>
                </c:pt>
                <c:pt idx="429">
                  <c:v>-0.19871433573761532</c:v>
                </c:pt>
                <c:pt idx="430">
                  <c:v>-0.19812322512431368</c:v>
                </c:pt>
                <c:pt idx="431">
                  <c:v>-0.19753399085309375</c:v>
                </c:pt>
                <c:pt idx="432">
                  <c:v>-0.19694663824750824</c:v>
                </c:pt>
                <c:pt idx="433">
                  <c:v>-0.19636117224964833</c:v>
                </c:pt>
                <c:pt idx="434">
                  <c:v>-0.19577759743099055</c:v>
                </c:pt>
                <c:pt idx="435">
                  <c:v>-0.19519591800778446</c:v>
                </c:pt>
                <c:pt idx="436">
                  <c:v>-0.19461613784793608</c:v>
                </c:pt>
                <c:pt idx="437">
                  <c:v>-0.19403826048320916</c:v>
                </c:pt>
                <c:pt idx="438">
                  <c:v>-0.19346228912130448</c:v>
                </c:pt>
                <c:pt idx="439">
                  <c:v>-0.19288822665255445</c:v>
                </c:pt>
                <c:pt idx="440">
                  <c:v>-0.19231607566310149</c:v>
                </c:pt>
                <c:pt idx="441">
                  <c:v>-0.19174583844197013</c:v>
                </c:pt>
                <c:pt idx="442">
                  <c:v>-0.19117751699292418</c:v>
                </c:pt>
                <c:pt idx="443">
                  <c:v>-0.19061111304007339</c:v>
                </c:pt>
                <c:pt idx="444">
                  <c:v>-0.19004662803989714</c:v>
                </c:pt>
                <c:pt idx="445">
                  <c:v>-0.18948406318731736</c:v>
                </c:pt>
                <c:pt idx="446">
                  <c:v>-0.18892341942596813</c:v>
                </c:pt>
                <c:pt idx="447">
                  <c:v>-0.18836469745378004</c:v>
                </c:pt>
                <c:pt idx="448">
                  <c:v>-0.18780789773402695</c:v>
                </c:pt>
                <c:pt idx="449">
                  <c:v>-0.18725302049853454</c:v>
                </c:pt>
                <c:pt idx="450">
                  <c:v>-0.18670006575880471</c:v>
                </c:pt>
                <c:pt idx="451">
                  <c:v>-0.18614903331251043</c:v>
                </c:pt>
                <c:pt idx="452">
                  <c:v>-0.18559992274795878</c:v>
                </c:pt>
                <c:pt idx="453">
                  <c:v>-0.1850527334539942</c:v>
                </c:pt>
                <c:pt idx="454">
                  <c:v>-0.1845074646237177</c:v>
                </c:pt>
                <c:pt idx="455">
                  <c:v>-0.18396411526278023</c:v>
                </c:pt>
                <c:pt idx="456">
                  <c:v>-0.18342268419507812</c:v>
                </c:pt>
                <c:pt idx="457">
                  <c:v>-0.18288317006729393</c:v>
                </c:pt>
                <c:pt idx="458">
                  <c:v>-0.1823455713583888</c:v>
                </c:pt>
                <c:pt idx="459">
                  <c:v>-0.18180988637975792</c:v>
                </c:pt>
                <c:pt idx="460">
                  <c:v>-0.1812761132845786</c:v>
                </c:pt>
                <c:pt idx="461">
                  <c:v>-0.18074425007379435</c:v>
                </c:pt>
                <c:pt idx="462">
                  <c:v>-0.18021429459779137</c:v>
                </c:pt>
                <c:pt idx="463">
                  <c:v>-0.17968624456355942</c:v>
                </c:pt>
                <c:pt idx="464">
                  <c:v>-0.17916009753951023</c:v>
                </c:pt>
                <c:pt idx="465">
                  <c:v>-0.17863585096055123</c:v>
                </c:pt>
                <c:pt idx="466">
                  <c:v>-0.17811350213099431</c:v>
                </c:pt>
                <c:pt idx="467">
                  <c:v>-0.17759304823024014</c:v>
                </c:pt>
                <c:pt idx="468">
                  <c:v>-0.17707448631737455</c:v>
                </c:pt>
                <c:pt idx="469">
                  <c:v>-0.17655781333477671</c:v>
                </c:pt>
                <c:pt idx="470">
                  <c:v>-0.17604302611180511</c:v>
                </c:pt>
                <c:pt idx="471">
                  <c:v>-0.17553012136931612</c:v>
                </c:pt>
                <c:pt idx="472">
                  <c:v>-0.17501909572424923</c:v>
                </c:pt>
                <c:pt idx="473">
                  <c:v>-0.17450994569148115</c:v>
                </c:pt>
                <c:pt idx="474">
                  <c:v>-0.17400266768821115</c:v>
                </c:pt>
                <c:pt idx="475">
                  <c:v>-0.17349725803961213</c:v>
                </c:pt>
                <c:pt idx="476">
                  <c:v>-0.17299371297778698</c:v>
                </c:pt>
                <c:pt idx="477">
                  <c:v>-0.17249202864951796</c:v>
                </c:pt>
                <c:pt idx="478">
                  <c:v>-0.17199220111707714</c:v>
                </c:pt>
                <c:pt idx="479">
                  <c:v>-0.1714942263616237</c:v>
                </c:pt>
                <c:pt idx="480">
                  <c:v>-0.17099810028706752</c:v>
                </c:pt>
                <c:pt idx="481">
                  <c:v>-0.17050381872137921</c:v>
                </c:pt>
                <c:pt idx="482">
                  <c:v>-0.17001137742116423</c:v>
                </c:pt>
                <c:pt idx="483">
                  <c:v>-0.16952077207383898</c:v>
                </c:pt>
                <c:pt idx="484">
                  <c:v>-0.16903199830022864</c:v>
                </c:pt>
                <c:pt idx="485">
                  <c:v>-0.16854505165672107</c:v>
                </c:pt>
                <c:pt idx="486">
                  <c:v>-0.1680599276383532</c:v>
                </c:pt>
                <c:pt idx="487">
                  <c:v>-0.1675766216815866</c:v>
                </c:pt>
                <c:pt idx="488">
                  <c:v>-0.1670951291664835</c:v>
                </c:pt>
                <c:pt idx="489">
                  <c:v>-0.16661544541759499</c:v>
                </c:pt>
                <c:pt idx="490">
                  <c:v>-0.16613756570798</c:v>
                </c:pt>
                <c:pt idx="491">
                  <c:v>-0.16566148526180324</c:v>
                </c:pt>
                <c:pt idx="492">
                  <c:v>-0.16518719925481262</c:v>
                </c:pt>
                <c:pt idx="493">
                  <c:v>-0.16471470281601563</c:v>
                </c:pt>
                <c:pt idx="494">
                  <c:v>-0.16424399103308618</c:v>
                </c:pt>
                <c:pt idx="495">
                  <c:v>-0.16377505894925593</c:v>
                </c:pt>
                <c:pt idx="496">
                  <c:v>-0.16330790157002006</c:v>
                </c:pt>
                <c:pt idx="497">
                  <c:v>-0.1628425138616163</c:v>
                </c:pt>
                <c:pt idx="498">
                  <c:v>-0.16237889075508827</c:v>
                </c:pt>
                <c:pt idx="499">
                  <c:v>-0.16191702714469791</c:v>
                </c:pt>
                <c:pt idx="500">
                  <c:v>-0.16145691789527516</c:v>
                </c:pt>
                <c:pt idx="501">
                  <c:v>-0.16099855783696659</c:v>
                </c:pt>
                <c:pt idx="502">
                  <c:v>-0.16054194177249625</c:v>
                </c:pt>
                <c:pt idx="503">
                  <c:v>-0.16008706447530052</c:v>
                </c:pt>
                <c:pt idx="504">
                  <c:v>-0.15963392069214821</c:v>
                </c:pt>
                <c:pt idx="505">
                  <c:v>-0.15918250514544985</c:v>
                </c:pt>
                <c:pt idx="506">
                  <c:v>-0.15873281253250271</c:v>
                </c:pt>
                <c:pt idx="507">
                  <c:v>-0.15828483752863276</c:v>
                </c:pt>
                <c:pt idx="508">
                  <c:v>-0.1578385747884048</c:v>
                </c:pt>
                <c:pt idx="509">
                  <c:v>-0.15739401894568905</c:v>
                </c:pt>
                <c:pt idx="510">
                  <c:v>-0.15695116461522662</c:v>
                </c:pt>
                <c:pt idx="511">
                  <c:v>-0.15651000639639312</c:v>
                </c:pt>
                <c:pt idx="512">
                  <c:v>-0.15607053886923516</c:v>
                </c:pt>
                <c:pt idx="513">
                  <c:v>-0.15563275660075426</c:v>
                </c:pt>
                <c:pt idx="514">
                  <c:v>-0.1551966541429306</c:v>
                </c:pt>
                <c:pt idx="515">
                  <c:v>-0.15476222603477696</c:v>
                </c:pt>
                <c:pt idx="516">
                  <c:v>-0.15432946680264958</c:v>
                </c:pt>
                <c:pt idx="517">
                  <c:v>-0.15389837096314585</c:v>
                </c:pt>
                <c:pt idx="518">
                  <c:v>-0.15346893302086162</c:v>
                </c:pt>
                <c:pt idx="519">
                  <c:v>-0.15304114747315412</c:v>
                </c:pt>
                <c:pt idx="520">
                  <c:v>-0.15261500880835444</c:v>
                </c:pt>
                <c:pt idx="521">
                  <c:v>-0.15219051150640039</c:v>
                </c:pt>
                <c:pt idx="522">
                  <c:v>-0.15176765004153436</c:v>
                </c:pt>
                <c:pt idx="523">
                  <c:v>-0.15134641888252531</c:v>
                </c:pt>
                <c:pt idx="524">
                  <c:v>-0.15092681249269102</c:v>
                </c:pt>
                <c:pt idx="525">
                  <c:v>-0.15050882533153009</c:v>
                </c:pt>
                <c:pt idx="526">
                  <c:v>-0.15009245185476638</c:v>
                </c:pt>
                <c:pt idx="527">
                  <c:v>-0.14967768651500402</c:v>
                </c:pt>
                <c:pt idx="528">
                  <c:v>-0.14926452376421429</c:v>
                </c:pt>
                <c:pt idx="529">
                  <c:v>-0.14885295805201482</c:v>
                </c:pt>
                <c:pt idx="530">
                  <c:v>-0.14844298382740151</c:v>
                </c:pt>
                <c:pt idx="531">
                  <c:v>-0.14803459553982545</c:v>
                </c:pt>
                <c:pt idx="532">
                  <c:v>-0.1476277876380383</c:v>
                </c:pt>
                <c:pt idx="533">
                  <c:v>-0.14722255457437772</c:v>
                </c:pt>
                <c:pt idx="534">
                  <c:v>-0.14681889080099264</c:v>
                </c:pt>
                <c:pt idx="535">
                  <c:v>-0.14641679077284087</c:v>
                </c:pt>
                <c:pt idx="536">
                  <c:v>-0.1460162489479111</c:v>
                </c:pt>
                <c:pt idx="537">
                  <c:v>-0.14561725978715634</c:v>
                </c:pt>
                <c:pt idx="538">
                  <c:v>-0.14521981775699189</c:v>
                </c:pt>
                <c:pt idx="539">
                  <c:v>-0.14482391732580924</c:v>
                </c:pt>
                <c:pt idx="540">
                  <c:v>-0.14442955296927185</c:v>
                </c:pt>
                <c:pt idx="541">
                  <c:v>-0.14403671916624061</c:v>
                </c:pt>
                <c:pt idx="542">
                  <c:v>-0.14364541040269296</c:v>
                </c:pt>
                <c:pt idx="543">
                  <c:v>-0.143255621171412</c:v>
                </c:pt>
                <c:pt idx="544">
                  <c:v>-0.14286734596938855</c:v>
                </c:pt>
                <c:pt idx="545">
                  <c:v>-0.14248057930356106</c:v>
                </c:pt>
                <c:pt idx="546">
                  <c:v>-0.14209531568601941</c:v>
                </c:pt>
                <c:pt idx="547">
                  <c:v>-0.14171154963813493</c:v>
                </c:pt>
                <c:pt idx="548">
                  <c:v>-0.14132927568857312</c:v>
                </c:pt>
                <c:pt idx="549">
                  <c:v>-0.14094848837490348</c:v>
                </c:pt>
                <c:pt idx="550">
                  <c:v>-0.14056918224359949</c:v>
                </c:pt>
                <c:pt idx="551">
                  <c:v>-0.14019135184960563</c:v>
                </c:pt>
                <c:pt idx="552">
                  <c:v>-0.13981499175875767</c:v>
                </c:pt>
                <c:pt idx="553">
                  <c:v>-0.13944009654526246</c:v>
                </c:pt>
                <c:pt idx="554">
                  <c:v>-0.1390666607945179</c:v>
                </c:pt>
                <c:pt idx="555">
                  <c:v>-0.13869467910118116</c:v>
                </c:pt>
                <c:pt idx="556">
                  <c:v>-0.13832414607167776</c:v>
                </c:pt>
                <c:pt idx="557">
                  <c:v>-0.13795505632262506</c:v>
                </c:pt>
                <c:pt idx="558">
                  <c:v>-0.13758740448202023</c:v>
                </c:pt>
                <c:pt idx="559">
                  <c:v>-0.13722118518939563</c:v>
                </c:pt>
                <c:pt idx="560">
                  <c:v>-0.13685639309629627</c:v>
                </c:pt>
                <c:pt idx="561">
                  <c:v>-0.1364930228650918</c:v>
                </c:pt>
                <c:pt idx="562">
                  <c:v>-0.13613106917066409</c:v>
                </c:pt>
                <c:pt idx="563">
                  <c:v>-0.13577052670147305</c:v>
                </c:pt>
                <c:pt idx="564">
                  <c:v>-0.13541139015611492</c:v>
                </c:pt>
                <c:pt idx="565">
                  <c:v>-0.13505365424772986</c:v>
                </c:pt>
                <c:pt idx="566">
                  <c:v>-0.13469731370202576</c:v>
                </c:pt>
                <c:pt idx="567">
                  <c:v>-0.13434236325707838</c:v>
                </c:pt>
                <c:pt idx="568">
                  <c:v>-0.13398879766495231</c:v>
                </c:pt>
                <c:pt idx="569">
                  <c:v>-0.13363661169096819</c:v>
                </c:pt>
                <c:pt idx="570">
                  <c:v>-0.1332858001135806</c:v>
                </c:pt>
                <c:pt idx="571">
                  <c:v>-0.13293635772597678</c:v>
                </c:pt>
                <c:pt idx="572">
                  <c:v>-0.13258827933323447</c:v>
                </c:pt>
                <c:pt idx="573">
                  <c:v>-0.13224155975694041</c:v>
                </c:pt>
                <c:pt idx="574">
                  <c:v>-0.13189619383161544</c:v>
                </c:pt>
                <c:pt idx="575">
                  <c:v>-0.13155217640448136</c:v>
                </c:pt>
                <c:pt idx="576">
                  <c:v>-0.13120950234092321</c:v>
                </c:pt>
                <c:pt idx="577">
                  <c:v>-0.13086816651671773</c:v>
                </c:pt>
                <c:pt idx="578">
                  <c:v>-0.1305281638253164</c:v>
                </c:pt>
                <c:pt idx="579">
                  <c:v>-0.13018948917321582</c:v>
                </c:pt>
                <c:pt idx="580">
                  <c:v>-0.1298521374828443</c:v>
                </c:pt>
                <c:pt idx="581">
                  <c:v>-0.12951610369028588</c:v>
                </c:pt>
                <c:pt idx="582">
                  <c:v>-0.12918138274781166</c:v>
                </c:pt>
                <c:pt idx="583">
                  <c:v>-0.12884796962153722</c:v>
                </c:pt>
                <c:pt idx="584">
                  <c:v>-0.12851585929524179</c:v>
                </c:pt>
                <c:pt idx="585">
                  <c:v>-0.12818504676496145</c:v>
                </c:pt>
                <c:pt idx="586">
                  <c:v>-0.12785552704334124</c:v>
                </c:pt>
                <c:pt idx="587">
                  <c:v>-0.12752729515932426</c:v>
                </c:pt>
                <c:pt idx="588">
                  <c:v>-0.12720034615588682</c:v>
                </c:pt>
                <c:pt idx="589">
                  <c:v>-0.12687467509258088</c:v>
                </c:pt>
                <c:pt idx="590">
                  <c:v>-0.1265502770444793</c:v>
                </c:pt>
                <c:pt idx="591">
                  <c:v>-0.12622714710048832</c:v>
                </c:pt>
                <c:pt idx="592">
                  <c:v>-0.12590528036844351</c:v>
                </c:pt>
                <c:pt idx="593">
                  <c:v>-0.12558467196938095</c:v>
                </c:pt>
                <c:pt idx="594">
                  <c:v>-0.12526531704163402</c:v>
                </c:pt>
                <c:pt idx="595">
                  <c:v>-0.12494721073794679</c:v>
                </c:pt>
                <c:pt idx="596">
                  <c:v>-0.12463034822778329</c:v>
                </c:pt>
                <c:pt idx="597">
                  <c:v>-0.12431472469730531</c:v>
                </c:pt>
                <c:pt idx="598">
                  <c:v>-0.1240003353469965</c:v>
                </c:pt>
                <c:pt idx="599">
                  <c:v>-0.12368717539489316</c:v>
                </c:pt>
                <c:pt idx="600">
                  <c:v>-0.12337524007345335</c:v>
                </c:pt>
                <c:pt idx="601">
                  <c:v>-0.12306452463256567</c:v>
                </c:pt>
                <c:pt idx="602">
                  <c:v>-0.12275502433741758</c:v>
                </c:pt>
                <c:pt idx="603">
                  <c:v>-0.12244673446962784</c:v>
                </c:pt>
                <c:pt idx="604">
                  <c:v>-0.12213965032666918</c:v>
                </c:pt>
                <c:pt idx="605">
                  <c:v>-0.12183376722254557</c:v>
                </c:pt>
                <c:pt idx="606">
                  <c:v>-0.12152908048645994</c:v>
                </c:pt>
                <c:pt idx="607">
                  <c:v>-0.12122558546454609</c:v>
                </c:pt>
                <c:pt idx="608">
                  <c:v>-0.12092327751929144</c:v>
                </c:pt>
                <c:pt idx="609">
                  <c:v>-0.12062215202882642</c:v>
                </c:pt>
                <c:pt idx="610">
                  <c:v>-0.12032220438703556</c:v>
                </c:pt>
                <c:pt idx="611">
                  <c:v>-0.12002343000555582</c:v>
                </c:pt>
                <c:pt idx="612">
                  <c:v>-0.11972582430970213</c:v>
                </c:pt>
                <c:pt idx="613">
                  <c:v>-0.11942938274350778</c:v>
                </c:pt>
                <c:pt idx="614">
                  <c:v>-0.11913410076557218</c:v>
                </c:pt>
                <c:pt idx="615">
                  <c:v>-0.11883997385090384</c:v>
                </c:pt>
                <c:pt idx="616">
                  <c:v>-0.11854699749110909</c:v>
                </c:pt>
                <c:pt idx="617">
                  <c:v>-0.11825516719342621</c:v>
                </c:pt>
                <c:pt idx="618">
                  <c:v>-0.11796447848160252</c:v>
                </c:pt>
                <c:pt idx="619">
                  <c:v>-0.11767492689519488</c:v>
                </c:pt>
                <c:pt idx="620">
                  <c:v>-0.11738650799049122</c:v>
                </c:pt>
                <c:pt idx="621">
                  <c:v>-0.11709921733867867</c:v>
                </c:pt>
                <c:pt idx="622">
                  <c:v>-0.11681305052788638</c:v>
                </c:pt>
                <c:pt idx="623">
                  <c:v>-0.11652800316247491</c:v>
                </c:pt>
                <c:pt idx="624">
                  <c:v>-0.11624407086211486</c:v>
                </c:pt>
                <c:pt idx="625">
                  <c:v>-0.11596124926265272</c:v>
                </c:pt>
                <c:pt idx="626">
                  <c:v>-0.11567953401734332</c:v>
                </c:pt>
                <c:pt idx="627">
                  <c:v>-0.11539892079278635</c:v>
                </c:pt>
                <c:pt idx="628">
                  <c:v>-0.11511940527434428</c:v>
                </c:pt>
                <c:pt idx="629">
                  <c:v>-0.11484098316056901</c:v>
                </c:pt>
                <c:pt idx="630">
                  <c:v>-0.11456365016832004</c:v>
                </c:pt>
                <c:pt idx="631">
                  <c:v>-0.11428740202878984</c:v>
                </c:pt>
                <c:pt idx="632">
                  <c:v>-0.11401223448949116</c:v>
                </c:pt>
                <c:pt idx="633">
                  <c:v>-0.11373814331436805</c:v>
                </c:pt>
                <c:pt idx="634">
                  <c:v>-0.11346512428236366</c:v>
                </c:pt>
                <c:pt idx="635">
                  <c:v>-0.11319317318855271</c:v>
                </c:pt>
                <c:pt idx="636">
                  <c:v>-0.11292228584279806</c:v>
                </c:pt>
                <c:pt idx="637">
                  <c:v>-0.11265245807263735</c:v>
                </c:pt>
                <c:pt idx="638">
                  <c:v>-0.11238368571944157</c:v>
                </c:pt>
                <c:pt idx="639">
                  <c:v>-0.11211596464101303</c:v>
                </c:pt>
                <c:pt idx="640">
                  <c:v>-0.11184929071159644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C-4324-8041-0522686695CA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RegA_ba!$B$2:$B$642</c:f>
              <c:numCache>
                <c:formatCode>General</c:formatCode>
                <c:ptCount val="641"/>
                <c:pt idx="0">
                  <c:v>0</c:v>
                </c:pt>
                <c:pt idx="1">
                  <c:v>2.0949445333706684E-2</c:v>
                </c:pt>
                <c:pt idx="2">
                  <c:v>1.9138701838894434E-2</c:v>
                </c:pt>
                <c:pt idx="3">
                  <c:v>1.7624256412074324E-2</c:v>
                </c:pt>
                <c:pt idx="4">
                  <c:v>1.6089518386563917E-2</c:v>
                </c:pt>
                <c:pt idx="5">
                  <c:v>1.4535636351942216E-2</c:v>
                </c:pt>
                <c:pt idx="6">
                  <c:v>1.2986870922815363E-2</c:v>
                </c:pt>
                <c:pt idx="7">
                  <c:v>1.1419305625626208E-2</c:v>
                </c:pt>
                <c:pt idx="8">
                  <c:v>9.8305051136504673E-3</c:v>
                </c:pt>
                <c:pt idx="9">
                  <c:v>8.2219372811165314E-3</c:v>
                </c:pt>
                <c:pt idx="10">
                  <c:v>6.6036774528432929E-3</c:v>
                </c:pt>
                <c:pt idx="11">
                  <c:v>4.975548054741985E-3</c:v>
                </c:pt>
                <c:pt idx="12">
                  <c:v>3.3409702680842202E-3</c:v>
                </c:pt>
                <c:pt idx="13">
                  <c:v>1.7008632338999519E-3</c:v>
                </c:pt>
                <c:pt idx="14">
                  <c:v>1.228556551380322E-4</c:v>
                </c:pt>
                <c:pt idx="15">
                  <c:v>-1.5058624571295809E-3</c:v>
                </c:pt>
                <c:pt idx="16">
                  <c:v>-3.2178084100276116E-3</c:v>
                </c:pt>
                <c:pt idx="17">
                  <c:v>-5.017746778468446E-3</c:v>
                </c:pt>
                <c:pt idx="18">
                  <c:v>-6.922536104281285E-3</c:v>
                </c:pt>
                <c:pt idx="19">
                  <c:v>-8.7870652474619781E-3</c:v>
                </c:pt>
                <c:pt idx="20">
                  <c:v>-1.0499507277539344E-2</c:v>
                </c:pt>
                <c:pt idx="21">
                  <c:v>-1.1958807714473885E-2</c:v>
                </c:pt>
                <c:pt idx="22">
                  <c:v>-1.2979314273064979E-2</c:v>
                </c:pt>
                <c:pt idx="23">
                  <c:v>-1.3737389205226158E-2</c:v>
                </c:pt>
                <c:pt idx="24">
                  <c:v>-1.4329390947220855E-2</c:v>
                </c:pt>
                <c:pt idx="25">
                  <c:v>-1.4864359410526884E-2</c:v>
                </c:pt>
                <c:pt idx="26">
                  <c:v>-1.5478972344740161E-2</c:v>
                </c:pt>
                <c:pt idx="27">
                  <c:v>-1.6166650541393768E-2</c:v>
                </c:pt>
                <c:pt idx="28">
                  <c:v>-1.6926194597810529E-2</c:v>
                </c:pt>
                <c:pt idx="29">
                  <c:v>-1.7726725141786748E-2</c:v>
                </c:pt>
                <c:pt idx="30">
                  <c:v>-1.8440325901925014E-2</c:v>
                </c:pt>
                <c:pt idx="31">
                  <c:v>-1.9148522280132418E-2</c:v>
                </c:pt>
                <c:pt idx="32">
                  <c:v>-1.9854269769703503E-2</c:v>
                </c:pt>
                <c:pt idx="33">
                  <c:v>-2.056007484776412E-2</c:v>
                </c:pt>
                <c:pt idx="34">
                  <c:v>-2.1241501089797055E-2</c:v>
                </c:pt>
                <c:pt idx="35">
                  <c:v>-2.1932230068766323E-2</c:v>
                </c:pt>
                <c:pt idx="36">
                  <c:v>-2.2636651378660222E-2</c:v>
                </c:pt>
                <c:pt idx="37">
                  <c:v>-2.3351213674194238E-2</c:v>
                </c:pt>
                <c:pt idx="38">
                  <c:v>-2.4020319390216649E-2</c:v>
                </c:pt>
                <c:pt idx="39">
                  <c:v>-2.4699012009343768E-2</c:v>
                </c:pt>
                <c:pt idx="40">
                  <c:v>-2.5391917845518641E-2</c:v>
                </c:pt>
                <c:pt idx="41">
                  <c:v>-2.6095310338125621E-2</c:v>
                </c:pt>
                <c:pt idx="42">
                  <c:v>-2.6750818749632366E-2</c:v>
                </c:pt>
                <c:pt idx="43">
                  <c:v>-2.7416259549184474E-2</c:v>
                </c:pt>
                <c:pt idx="44">
                  <c:v>-2.809648503958595E-2</c:v>
                </c:pt>
                <c:pt idx="45">
                  <c:v>-2.878758513773505E-2</c:v>
                </c:pt>
                <c:pt idx="46">
                  <c:v>-2.9428412571119722E-2</c:v>
                </c:pt>
                <c:pt idx="47">
                  <c:v>-3.0079555975792704E-2</c:v>
                </c:pt>
                <c:pt idx="48">
                  <c:v>-3.0746098081790851E-2</c:v>
                </c:pt>
                <c:pt idx="49">
                  <c:v>-3.1423952314069137E-2</c:v>
                </c:pt>
                <c:pt idx="50">
                  <c:v>-3.204921483475065E-2</c:v>
                </c:pt>
                <c:pt idx="51">
                  <c:v>-3.2685231386497815E-2</c:v>
                </c:pt>
                <c:pt idx="52">
                  <c:v>-3.3337311187198182E-2</c:v>
                </c:pt>
                <c:pt idx="53">
                  <c:v>-3.4001186421117602E-2</c:v>
                </c:pt>
                <c:pt idx="54">
                  <c:v>-3.4610204061624739E-2</c:v>
                </c:pt>
                <c:pt idx="55">
                  <c:v>-3.5230445024947432E-2</c:v>
                </c:pt>
                <c:pt idx="56">
                  <c:v>-3.5867438784398242E-2</c:v>
                </c:pt>
                <c:pt idx="57">
                  <c:v>-3.6516736049907461E-2</c:v>
                </c:pt>
                <c:pt idx="58">
                  <c:v>-3.7108931926688182E-2</c:v>
                </c:pt>
                <c:pt idx="59">
                  <c:v>-3.7712866982597681E-2</c:v>
                </c:pt>
                <c:pt idx="60">
                  <c:v>-3.8334307209908491E-2</c:v>
                </c:pt>
                <c:pt idx="61">
                  <c:v>-3.8968632570235417E-2</c:v>
                </c:pt>
                <c:pt idx="62">
                  <c:v>-3.954372307929388E-2</c:v>
                </c:pt>
                <c:pt idx="63">
                  <c:v>-4.0131110646524082E-2</c:v>
                </c:pt>
                <c:pt idx="64">
                  <c:v>-4.0736760574255904E-2</c:v>
                </c:pt>
                <c:pt idx="65">
                  <c:v>-4.1355849886481888E-2</c:v>
                </c:pt>
                <c:pt idx="66">
                  <c:v>-4.1913499049595071E-2</c:v>
                </c:pt>
                <c:pt idx="67">
                  <c:v>-4.2483971427820233E-2</c:v>
                </c:pt>
                <c:pt idx="68">
                  <c:v>-4.3073460696996246E-2</c:v>
                </c:pt>
                <c:pt idx="69">
                  <c:v>-4.367697593539166E-2</c:v>
                </c:pt>
                <c:pt idx="70">
                  <c:v>-4.4216945635766614E-2</c:v>
                </c:pt>
                <c:pt idx="71">
                  <c:v>-4.4770327216370198E-2</c:v>
                </c:pt>
                <c:pt idx="72">
                  <c:v>-4.5343531026076356E-2</c:v>
                </c:pt>
                <c:pt idx="73">
                  <c:v>-4.5931380686348167E-2</c:v>
                </c:pt>
                <c:pt idx="74">
                  <c:v>-4.6453583723760072E-2</c:v>
                </c:pt>
                <c:pt idx="75">
                  <c:v>-4.6989796039909049E-2</c:v>
                </c:pt>
                <c:pt idx="76">
                  <c:v>-4.7546643714713177E-2</c:v>
                </c:pt>
                <c:pt idx="77">
                  <c:v>-4.8118768862992489E-2</c:v>
                </c:pt>
                <c:pt idx="78">
                  <c:v>-4.8623180533768906E-2</c:v>
                </c:pt>
                <c:pt idx="79">
                  <c:v>-4.9142214860031785E-2</c:v>
                </c:pt>
                <c:pt idx="80">
                  <c:v>-4.9682711659904122E-2</c:v>
                </c:pt>
                <c:pt idx="81">
                  <c:v>-5.0239130469287296E-2</c:v>
                </c:pt>
                <c:pt idx="82">
                  <c:v>-5.0725785920036071E-2</c:v>
                </c:pt>
                <c:pt idx="83">
                  <c:v>-5.1227689512522989E-2</c:v>
                </c:pt>
                <c:pt idx="84">
                  <c:v>-5.1751895209395382E-2</c:v>
                </c:pt>
                <c:pt idx="85">
                  <c:v>-5.2292681525167861E-2</c:v>
                </c:pt>
                <c:pt idx="86">
                  <c:v>-5.2761679258783722E-2</c:v>
                </c:pt>
                <c:pt idx="87">
                  <c:v>-5.3246563807007874E-2</c:v>
                </c:pt>
                <c:pt idx="88">
                  <c:v>-5.3754600755473447E-2</c:v>
                </c:pt>
                <c:pt idx="89">
                  <c:v>-5.4279886148655976E-2</c:v>
                </c:pt>
                <c:pt idx="90">
                  <c:v>-5.4731372323391092E-2</c:v>
                </c:pt>
                <c:pt idx="91">
                  <c:v>-5.5199390902072043E-2</c:v>
                </c:pt>
                <c:pt idx="92">
                  <c:v>-5.5691418507719526E-2</c:v>
                </c:pt>
                <c:pt idx="93">
                  <c:v>-5.6201369715702665E-2</c:v>
                </c:pt>
                <c:pt idx="94">
                  <c:v>-5.6635528279258551E-2</c:v>
                </c:pt>
                <c:pt idx="95">
                  <c:v>-5.708687234228238E-2</c:v>
                </c:pt>
                <c:pt idx="96">
                  <c:v>-5.7563088470335977E-2</c:v>
                </c:pt>
                <c:pt idx="97">
                  <c:v>-5.8057909823672205E-2</c:v>
                </c:pt>
                <c:pt idx="98">
                  <c:v>-5.847495862001395E-2</c:v>
                </c:pt>
                <c:pt idx="99">
                  <c:v>-5.890985201965071E-2</c:v>
                </c:pt>
                <c:pt idx="100">
                  <c:v>-5.9370485972687348E-2</c:v>
                </c:pt>
                <c:pt idx="101">
                  <c:v>-5.9850412783812867E-2</c:v>
                </c:pt>
                <c:pt idx="102">
                  <c:v>-6.0250601786149272E-2</c:v>
                </c:pt>
                <c:pt idx="103">
                  <c:v>-6.0669299367133167E-2</c:v>
                </c:pt>
                <c:pt idx="104">
                  <c:v>-6.1114609213319682E-2</c:v>
                </c:pt>
                <c:pt idx="105">
                  <c:v>-6.1579902406638798E-2</c:v>
                </c:pt>
                <c:pt idx="106">
                  <c:v>-6.1963502089090738E-2</c:v>
                </c:pt>
                <c:pt idx="107">
                  <c:v>-6.2366276651260044E-2</c:v>
                </c:pt>
                <c:pt idx="108">
                  <c:v>-6.2796537329723456E-2</c:v>
                </c:pt>
                <c:pt idx="109">
                  <c:v>-6.3247475085526084E-2</c:v>
                </c:pt>
                <c:pt idx="110">
                  <c:v>-6.3614776352138858E-2</c:v>
                </c:pt>
                <c:pt idx="111">
                  <c:v>-6.4001922097400854E-2</c:v>
                </c:pt>
                <c:pt idx="112">
                  <c:v>-6.4417429936081128E-2</c:v>
                </c:pt>
                <c:pt idx="113">
                  <c:v>-6.4854310725726005E-2</c:v>
                </c:pt>
                <c:pt idx="114">
                  <c:v>-6.5205619387909142E-2</c:v>
                </c:pt>
                <c:pt idx="115">
                  <c:v>-6.5577444942777063E-2</c:v>
                </c:pt>
                <c:pt idx="116">
                  <c:v>-6.5978511617481583E-2</c:v>
                </c:pt>
                <c:pt idx="117">
                  <c:v>-6.6401650774172705E-2</c:v>
                </c:pt>
                <c:pt idx="118">
                  <c:v>-6.6737297099872528E-2</c:v>
                </c:pt>
                <c:pt idx="119">
                  <c:v>-6.7094130863731838E-2</c:v>
                </c:pt>
                <c:pt idx="120">
                  <c:v>-6.7481077885034324E-2</c:v>
                </c:pt>
                <c:pt idx="121">
                  <c:v>-6.7890787749369519E-2</c:v>
                </c:pt>
                <c:pt idx="122">
                  <c:v>-6.8211075554169831E-2</c:v>
                </c:pt>
                <c:pt idx="123">
                  <c:v>-6.8553218762701373E-2</c:v>
                </c:pt>
                <c:pt idx="124">
                  <c:v>-6.8926352456410989E-2</c:v>
                </c:pt>
                <c:pt idx="125">
                  <c:v>-6.9322952409234251E-2</c:v>
                </c:pt>
                <c:pt idx="126">
                  <c:v>-6.9628234119023524E-2</c:v>
                </c:pt>
                <c:pt idx="127">
                  <c:v>-6.9956052672570657E-2</c:v>
                </c:pt>
                <c:pt idx="128">
                  <c:v>-7.0315744502291722E-2</c:v>
                </c:pt>
                <c:pt idx="129">
                  <c:v>-7.0699603696400271E-2</c:v>
                </c:pt>
                <c:pt idx="130">
                  <c:v>-7.0990237559409586E-2</c:v>
                </c:pt>
                <c:pt idx="131">
                  <c:v>-7.1304080700074213E-2</c:v>
                </c:pt>
                <c:pt idx="132">
                  <c:v>-7.1650673326018044E-2</c:v>
                </c:pt>
                <c:pt idx="133">
                  <c:v>-7.2022132316740262E-2</c:v>
                </c:pt>
                <c:pt idx="134">
                  <c:v>-7.2298480523447228E-2</c:v>
                </c:pt>
                <c:pt idx="135">
                  <c:v>-7.2598706924131839E-2</c:v>
                </c:pt>
                <c:pt idx="136">
                  <c:v>-7.2932550337212465E-2</c:v>
                </c:pt>
                <c:pt idx="137">
                  <c:v>-7.3291949377130017E-2</c:v>
                </c:pt>
                <c:pt idx="138">
                  <c:v>-7.3554331333758327E-2</c:v>
                </c:pt>
                <c:pt idx="139">
                  <c:v>-7.3841273282038156E-2</c:v>
                </c:pt>
                <c:pt idx="140">
                  <c:v>-7.4162731357840794E-2</c:v>
                </c:pt>
                <c:pt idx="141">
                  <c:v>-7.4510478601197416E-2</c:v>
                </c:pt>
                <c:pt idx="142">
                  <c:v>-7.4759385499734154E-2</c:v>
                </c:pt>
                <c:pt idx="143">
                  <c:v>-7.5033547846292681E-2</c:v>
                </c:pt>
                <c:pt idx="144">
                  <c:v>-7.5343100790326023E-2</c:v>
                </c:pt>
                <c:pt idx="145">
                  <c:v>-7.5679618317248121E-2</c:v>
                </c:pt>
                <c:pt idx="146">
                  <c:v>-7.5915364860423828E-2</c:v>
                </c:pt>
                <c:pt idx="147">
                  <c:v>-7.6177001401567246E-2</c:v>
                </c:pt>
                <c:pt idx="148">
                  <c:v>-7.6474874147014482E-2</c:v>
                </c:pt>
                <c:pt idx="149">
                  <c:v>-7.6800395995357817E-2</c:v>
                </c:pt>
                <c:pt idx="150">
                  <c:v>-7.7023297711187322E-2</c:v>
                </c:pt>
                <c:pt idx="151">
                  <c:v>-7.7272766050029418E-2</c:v>
                </c:pt>
                <c:pt idx="152">
                  <c:v>-7.7559346179090216E-2</c:v>
                </c:pt>
                <c:pt idx="153">
                  <c:v>-7.7874272011679846E-2</c:v>
                </c:pt>
                <c:pt idx="154">
                  <c:v>-7.8084699486669074E-2</c:v>
                </c:pt>
                <c:pt idx="155">
                  <c:v>-7.8322365293848062E-2</c:v>
                </c:pt>
                <c:pt idx="156">
                  <c:v>-7.859801845746528E-2</c:v>
                </c:pt>
                <c:pt idx="157">
                  <c:v>-7.8902719308848734E-2</c:v>
                </c:pt>
                <c:pt idx="158">
                  <c:v>-7.9101087814137383E-2</c:v>
                </c:pt>
                <c:pt idx="159">
                  <c:v>-7.9327351006897029E-2</c:v>
                </c:pt>
                <c:pt idx="160">
                  <c:v>-7.959243918679304E-2</c:v>
                </c:pt>
                <c:pt idx="161">
                  <c:v>-7.9887225120411909E-2</c:v>
                </c:pt>
                <c:pt idx="162">
                  <c:v>-8.0073761221866047E-2</c:v>
                </c:pt>
                <c:pt idx="163">
                  <c:v>-8.0288830883656903E-2</c:v>
                </c:pt>
                <c:pt idx="164">
                  <c:v>-8.0543588537973498E-2</c:v>
                </c:pt>
                <c:pt idx="165">
                  <c:v>-8.0828758943718437E-2</c:v>
                </c:pt>
                <c:pt idx="166">
                  <c:v>-8.1003898653941864E-2</c:v>
                </c:pt>
                <c:pt idx="167">
                  <c:v>-8.1208279106381731E-2</c:v>
                </c:pt>
                <c:pt idx="168">
                  <c:v>-8.1453240969719953E-2</c:v>
                </c:pt>
                <c:pt idx="169">
                  <c:v>-8.172931850123355E-2</c:v>
                </c:pt>
                <c:pt idx="170">
                  <c:v>-8.189350690257502E-2</c:v>
                </c:pt>
                <c:pt idx="171">
                  <c:v>-8.2087592123103459E-2</c:v>
                </c:pt>
                <c:pt idx="172">
                  <c:v>-8.2323113008531124E-2</c:v>
                </c:pt>
                <c:pt idx="173">
                  <c:v>-8.2590435109952676E-2</c:v>
                </c:pt>
                <c:pt idx="174">
                  <c:v>-8.2744044341942491E-2</c:v>
                </c:pt>
                <c:pt idx="175">
                  <c:v>-8.292821792570404E-2</c:v>
                </c:pt>
                <c:pt idx="176">
                  <c:v>-8.3154692167408673E-2</c:v>
                </c:pt>
                <c:pt idx="177">
                  <c:v>-8.3413659652487038E-2</c:v>
                </c:pt>
                <c:pt idx="178">
                  <c:v>-8.3557087172569933E-2</c:v>
                </c:pt>
                <c:pt idx="179">
                  <c:v>-8.3731745244075562E-2</c:v>
                </c:pt>
                <c:pt idx="180">
                  <c:v>-8.3949567091945454E-2</c:v>
                </c:pt>
                <c:pt idx="181">
                  <c:v>-8.4200573643744558E-2</c:v>
                </c:pt>
                <c:pt idx="182">
                  <c:v>-8.4334222766258016E-2</c:v>
                </c:pt>
                <c:pt idx="183">
                  <c:v>-8.449976958458949E-2</c:v>
                </c:pt>
                <c:pt idx="184">
                  <c:v>-8.4709343880573496E-2</c:v>
                </c:pt>
                <c:pt idx="185">
                  <c:v>-8.4952795529869007E-2</c:v>
                </c:pt>
                <c:pt idx="186">
                  <c:v>-8.5077080146211959E-2</c:v>
                </c:pt>
                <c:pt idx="187">
                  <c:v>-8.5233931140471508E-2</c:v>
                </c:pt>
                <c:pt idx="188">
                  <c:v>-8.5435674519462879E-2</c:v>
                </c:pt>
                <c:pt idx="189">
                  <c:v>-8.5671989735558451E-2</c:v>
                </c:pt>
                <c:pt idx="190">
                  <c:v>-8.57873310531998E-2</c:v>
                </c:pt>
                <c:pt idx="191">
                  <c:v>-8.5935912513657176E-2</c:v>
                </c:pt>
                <c:pt idx="192">
                  <c:v>-8.6130257951877454E-2</c:v>
                </c:pt>
                <c:pt idx="193">
                  <c:v>-8.635987682907853E-2</c:v>
                </c:pt>
                <c:pt idx="194">
                  <c:v>-8.646675016292793E-2</c:v>
                </c:pt>
                <c:pt idx="195">
                  <c:v>-8.6607525807647079E-2</c:v>
                </c:pt>
                <c:pt idx="196">
                  <c:v>-8.6794912565579807E-2</c:v>
                </c:pt>
                <c:pt idx="197">
                  <c:v>-8.7018248910286644E-2</c:v>
                </c:pt>
                <c:pt idx="198">
                  <c:v>-8.7117006532777541E-2</c:v>
                </c:pt>
                <c:pt idx="199">
                  <c:v>-8.7250371821712136E-2</c:v>
                </c:pt>
                <c:pt idx="200">
                  <c:v>-8.7431292690731688E-2</c:v>
                </c:pt>
                <c:pt idx="201">
                  <c:v>-8.7648971340092974E-2</c:v>
                </c:pt>
                <c:pt idx="202">
                  <c:v>-8.7740463544294656E-2</c:v>
                </c:pt>
                <c:pt idx="203">
                  <c:v>-8.7867314993994583E-2</c:v>
                </c:pt>
                <c:pt idx="204">
                  <c:v>-8.8042606515670307E-2</c:v>
                </c:pt>
                <c:pt idx="205">
                  <c:v>-8.8255309280682592E-2</c:v>
                </c:pt>
                <c:pt idx="206">
                  <c:v>-8.8339911094159618E-2</c:v>
                </c:pt>
                <c:pt idx="207">
                  <c:v>-8.8460461661310497E-2</c:v>
                </c:pt>
                <c:pt idx="208">
                  <c:v>-8.8630266163147731E-2</c:v>
                </c:pt>
                <c:pt idx="209">
                  <c:v>-8.8838170849547815E-2</c:v>
                </c:pt>
                <c:pt idx="210">
                  <c:v>-8.8916279141426635E-2</c:v>
                </c:pt>
                <c:pt idx="211">
                  <c:v>-8.9031058012734032E-2</c:v>
                </c:pt>
                <c:pt idx="212">
                  <c:v>-8.9196006690417384E-2</c:v>
                </c:pt>
                <c:pt idx="213">
                  <c:v>-8.9399795423084072E-2</c:v>
                </c:pt>
                <c:pt idx="214">
                  <c:v>-8.9472039057980624E-2</c:v>
                </c:pt>
                <c:pt idx="215">
                  <c:v>-8.9581656960902034E-2</c:v>
                </c:pt>
                <c:pt idx="216">
                  <c:v>-8.9742343148191406E-2</c:v>
                </c:pt>
                <c:pt idx="217">
                  <c:v>-8.9942604611248367E-2</c:v>
                </c:pt>
                <c:pt idx="218">
                  <c:v>-9.0009614838060248E-2</c:v>
                </c:pt>
                <c:pt idx="219">
                  <c:v>-9.011471922527603E-2</c:v>
                </c:pt>
                <c:pt idx="220">
                  <c:v>-9.0271807042230368E-2</c:v>
                </c:pt>
                <c:pt idx="221">
                  <c:v>-9.0469221269351419E-2</c:v>
                </c:pt>
                <c:pt idx="222">
                  <c:v>-9.0531692169015798E-2</c:v>
                </c:pt>
                <c:pt idx="223">
                  <c:v>-9.0632991337447066E-2</c:v>
                </c:pt>
                <c:pt idx="224">
                  <c:v>-9.0787203477182832E-2</c:v>
                </c:pt>
                <c:pt idx="225">
                  <c:v>-9.09825086534366E-2</c:v>
                </c:pt>
                <c:pt idx="226">
                  <c:v>-9.1041200650698872E-2</c:v>
                </c:pt>
                <c:pt idx="227">
                  <c:v>-9.1139471981382947E-2</c:v>
                </c:pt>
                <c:pt idx="228">
                  <c:v>-9.1291603069743044E-2</c:v>
                </c:pt>
                <c:pt idx="229">
                  <c:v>-9.1485612267927507E-2</c:v>
                </c:pt>
                <c:pt idx="230">
                  <c:v>-9.1541369631920055E-2</c:v>
                </c:pt>
                <c:pt idx="231">
                  <c:v>-9.1637474597494606E-2</c:v>
                </c:pt>
                <c:pt idx="232">
                  <c:v>-9.1788401752412874E-2</c:v>
                </c:pt>
                <c:pt idx="233">
                  <c:v>-9.1982009286928346E-2</c:v>
                </c:pt>
                <c:pt idx="234">
                  <c:v>-9.2035728245110082E-2</c:v>
                </c:pt>
                <c:pt idx="235">
                  <c:v>-9.2130602046169852E-2</c:v>
                </c:pt>
                <c:pt idx="236">
                  <c:v>-9.2281313015818434E-2</c:v>
                </c:pt>
                <c:pt idx="237">
                  <c:v>-9.2475562392912991E-2</c:v>
                </c:pt>
                <c:pt idx="238">
                  <c:v>-9.2528393367719008E-2</c:v>
                </c:pt>
                <c:pt idx="239">
                  <c:v>-9.2623174095840533E-2</c:v>
                </c:pt>
                <c:pt idx="240">
                  <c:v>-9.2774739163237196E-2</c:v>
                </c:pt>
                <c:pt idx="241">
                  <c:v>-9.2970599332409254E-2</c:v>
                </c:pt>
                <c:pt idx="242">
                  <c:v>-9.3023327367336428E-2</c:v>
                </c:pt>
                <c:pt idx="243">
                  <c:v>-9.3118790614954428E-2</c:v>
                </c:pt>
                <c:pt idx="244">
                  <c:v>-9.3272086406070986E-2</c:v>
                </c:pt>
                <c:pt idx="245">
                  <c:v>-9.3470635599357532E-2</c:v>
                </c:pt>
                <c:pt idx="246">
                  <c:v>-9.3524711909442892E-2</c:v>
                </c:pt>
                <c:pt idx="247">
                  <c:v>-9.3622522002168029E-2</c:v>
                </c:pt>
                <c:pt idx="248">
                  <c:v>-9.3779332490928624E-2</c:v>
                </c:pt>
                <c:pt idx="249">
                  <c:v>-9.3982367565814684E-2</c:v>
                </c:pt>
                <c:pt idx="250">
                  <c:v>-9.4039426533520931E-2</c:v>
                </c:pt>
                <c:pt idx="251">
                  <c:v>-9.4141134977265839E-2</c:v>
                </c:pt>
                <c:pt idx="252">
                  <c:v>-9.4302961422465525E-2</c:v>
                </c:pt>
                <c:pt idx="253">
                  <c:v>-9.4511989392453977E-2</c:v>
                </c:pt>
                <c:pt idx="254">
                  <c:v>-9.4573666165331804E-2</c:v>
                </c:pt>
                <c:pt idx="255">
                  <c:v>-9.4680990363205098E-2</c:v>
                </c:pt>
                <c:pt idx="256">
                  <c:v>-9.4849633370364117E-2</c:v>
                </c:pt>
                <c:pt idx="257">
                  <c:v>-9.5066528476683843E-2</c:v>
                </c:pt>
                <c:pt idx="258">
                  <c:v>-9.5134737171487238E-2</c:v>
                </c:pt>
                <c:pt idx="259">
                  <c:v>-9.5249649241924139E-2</c:v>
                </c:pt>
                <c:pt idx="260">
                  <c:v>-9.5427140600312654E-2</c:v>
                </c:pt>
                <c:pt idx="261">
                  <c:v>-9.5653999132927492E-2</c:v>
                </c:pt>
                <c:pt idx="262">
                  <c:v>-9.5730917930236803E-2</c:v>
                </c:pt>
                <c:pt idx="263">
                  <c:v>-9.5855669196764914E-2</c:v>
                </c:pt>
                <c:pt idx="264">
                  <c:v>-9.6044335841083406E-2</c:v>
                </c:pt>
                <c:pt idx="265">
                  <c:v>-9.6283563791255133E-2</c:v>
                </c:pt>
                <c:pt idx="266">
                  <c:v>-9.6371686733243145E-2</c:v>
                </c:pt>
                <c:pt idx="267">
                  <c:v>-9.6508856785271213E-2</c:v>
                </c:pt>
                <c:pt idx="268">
                  <c:v>-9.6711366809798527E-2</c:v>
                </c:pt>
                <c:pt idx="269">
                  <c:v>-9.696572472126519E-2</c:v>
                </c:pt>
                <c:pt idx="270">
                  <c:v>-9.7075121726919456E-2</c:v>
                </c:pt>
                <c:pt idx="271">
                  <c:v>-9.7231309294809609E-2</c:v>
                </c:pt>
                <c:pt idx="272">
                  <c:v>-9.744839859431309E-2</c:v>
                </c:pt>
                <c:pt idx="273">
                  <c:v>-9.7713039393543255E-2</c:v>
                </c:pt>
                <c:pt idx="274">
                  <c:v>-9.7806289071356023E-2</c:v>
                </c:pt>
                <c:pt idx="275">
                  <c:v>-9.7962587101430021E-2</c:v>
                </c:pt>
                <c:pt idx="276">
                  <c:v>-9.8209707529428591E-2</c:v>
                </c:pt>
                <c:pt idx="277">
                  <c:v>-9.8536571871465917E-2</c:v>
                </c:pt>
                <c:pt idx="278">
                  <c:v>-9.8755772354552906E-2</c:v>
                </c:pt>
                <c:pt idx="279">
                  <c:v>-9.9005234106197548E-2</c:v>
                </c:pt>
                <c:pt idx="280">
                  <c:v>-9.9258040397409708E-2</c:v>
                </c:pt>
                <c:pt idx="281">
                  <c:v>-9.946260557536224E-2</c:v>
                </c:pt>
                <c:pt idx="282">
                  <c:v>-9.9353852236749862E-2</c:v>
                </c:pt>
                <c:pt idx="283">
                  <c:v>-9.9190824486716789E-2</c:v>
                </c:pt>
                <c:pt idx="284">
                  <c:v>-9.9025153013310163E-2</c:v>
                </c:pt>
                <c:pt idx="285">
                  <c:v>-9.8884851871772206E-2</c:v>
                </c:pt>
                <c:pt idx="286">
                  <c:v>-9.8626748149710508E-2</c:v>
                </c:pt>
                <c:pt idx="287">
                  <c:v>-9.844195200903183E-2</c:v>
                </c:pt>
                <c:pt idx="288">
                  <c:v>-9.8345679570799316E-2</c:v>
                </c:pt>
                <c:pt idx="289">
                  <c:v>-9.8313216476519916E-2</c:v>
                </c:pt>
                <c:pt idx="290">
                  <c:v>-9.8100675023027328E-2</c:v>
                </c:pt>
                <c:pt idx="291">
                  <c:v>-9.7932895532248931E-2</c:v>
                </c:pt>
                <c:pt idx="292">
                  <c:v>-9.7826605894024699E-2</c:v>
                </c:pt>
                <c:pt idx="293">
                  <c:v>-9.7769624894905593E-2</c:v>
                </c:pt>
                <c:pt idx="294">
                  <c:v>-9.7556748193705634E-2</c:v>
                </c:pt>
                <c:pt idx="295">
                  <c:v>-9.7395279046674776E-2</c:v>
                </c:pt>
                <c:pt idx="296">
                  <c:v>-9.7302560289957984E-2</c:v>
                </c:pt>
                <c:pt idx="297">
                  <c:v>-9.7264101577199114E-2</c:v>
                </c:pt>
                <c:pt idx="298">
                  <c:v>-9.7062333499009501E-2</c:v>
                </c:pt>
                <c:pt idx="299">
                  <c:v>-9.6913204019255517E-2</c:v>
                </c:pt>
                <c:pt idx="300">
                  <c:v>-9.6834200272899462E-2</c:v>
                </c:pt>
                <c:pt idx="301">
                  <c:v>-9.6810741039765613E-2</c:v>
                </c:pt>
                <c:pt idx="302">
                  <c:v>-9.6623667641504429E-2</c:v>
                </c:pt>
                <c:pt idx="303">
                  <c:v>-9.6490542404725765E-2</c:v>
                </c:pt>
                <c:pt idx="304">
                  <c:v>-9.6429001236419953E-2</c:v>
                </c:pt>
                <c:pt idx="305">
                  <c:v>-9.6424377058701438E-2</c:v>
                </c:pt>
                <c:pt idx="306">
                  <c:v>-9.6255929710642452E-2</c:v>
                </c:pt>
                <c:pt idx="307">
                  <c:v>-9.6142838251933593E-2</c:v>
                </c:pt>
                <c:pt idx="308">
                  <c:v>-9.6102892431970677E-2</c:v>
                </c:pt>
                <c:pt idx="309">
                  <c:v>-9.6121344968169709E-2</c:v>
                </c:pt>
                <c:pt idx="310">
                  <c:v>-9.5975882718180028E-2</c:v>
                </c:pt>
                <c:pt idx="311">
                  <c:v>-9.5887304486674818E-2</c:v>
                </c:pt>
                <c:pt idx="312">
                  <c:v>-9.5873559654080509E-2</c:v>
                </c:pt>
                <c:pt idx="313">
                  <c:v>-9.5919827147816772E-2</c:v>
                </c:pt>
                <c:pt idx="314">
                  <c:v>-9.5802230209673933E-2</c:v>
                </c:pt>
                <c:pt idx="315">
                  <c:v>-9.5743191167618757E-2</c:v>
                </c:pt>
                <c:pt idx="316">
                  <c:v>-9.5760825683677275E-2</c:v>
                </c:pt>
                <c:pt idx="317">
                  <c:v>-9.5840246224287995E-2</c:v>
                </c:pt>
                <c:pt idx="318">
                  <c:v>-9.5756022810478125E-2</c:v>
                </c:pt>
                <c:pt idx="319">
                  <c:v>-9.5732205983267704E-2</c:v>
                </c:pt>
                <c:pt idx="320">
                  <c:v>-9.5787085370591107E-2</c:v>
                </c:pt>
                <c:pt idx="321">
                  <c:v>-9.5905715390831592E-2</c:v>
                </c:pt>
                <c:pt idx="322">
                  <c:v>-9.5861124459706293E-2</c:v>
                </c:pt>
                <c:pt idx="323">
                  <c:v>-9.587899711873682E-2</c:v>
                </c:pt>
                <c:pt idx="324">
                  <c:v>-9.5977805862879073E-2</c:v>
                </c:pt>
                <c:pt idx="325">
                  <c:v>-9.5197914403577499E-2</c:v>
                </c:pt>
                <c:pt idx="326">
                  <c:v>-9.4414821922361725E-2</c:v>
                </c:pt>
                <c:pt idx="327">
                  <c:v>-9.3628713521909379E-2</c:v>
                </c:pt>
                <c:pt idx="328">
                  <c:v>-9.2839768786356913E-2</c:v>
                </c:pt>
                <c:pt idx="329">
                  <c:v>-9.2048161936864048E-2</c:v>
                </c:pt>
                <c:pt idx="330">
                  <c:v>-9.1254061986678625E-2</c:v>
                </c:pt>
                <c:pt idx="331">
                  <c:v>-9.0457632883389483E-2</c:v>
                </c:pt>
                <c:pt idx="332">
                  <c:v>-8.9659033658295861E-2</c:v>
                </c:pt>
                <c:pt idx="333">
                  <c:v>-8.8858418560722185E-2</c:v>
                </c:pt>
                <c:pt idx="334">
                  <c:v>-8.8055937195385958E-2</c:v>
                </c:pt>
                <c:pt idx="335">
                  <c:v>-8.7251734654525404E-2</c:v>
                </c:pt>
                <c:pt idx="336">
                  <c:v>-8.6445951644564811E-2</c:v>
                </c:pt>
                <c:pt idx="337">
                  <c:v>-8.5638724609993222E-2</c:v>
                </c:pt>
                <c:pt idx="338">
                  <c:v>-8.4830185855622187E-2</c:v>
                </c:pt>
                <c:pt idx="339">
                  <c:v>-8.402046366144944E-2</c:v>
                </c:pt>
                <c:pt idx="340">
                  <c:v>-8.3209682398599494E-2</c:v>
                </c:pt>
                <c:pt idx="341">
                  <c:v>-8.2397962638536271E-2</c:v>
                </c:pt>
                <c:pt idx="342">
                  <c:v>-8.1585421261154423E-2</c:v>
                </c:pt>
                <c:pt idx="343">
                  <c:v>-8.0772171559384542E-2</c:v>
                </c:pt>
                <c:pt idx="344">
                  <c:v>-7.9958323340834081E-2</c:v>
                </c:pt>
                <c:pt idx="345">
                  <c:v>-7.9143983024831943E-2</c:v>
                </c:pt>
                <c:pt idx="346">
                  <c:v>-7.8329253740438975E-2</c:v>
                </c:pt>
                <c:pt idx="347">
                  <c:v>-7.7514235418019162E-2</c:v>
                </c:pt>
                <c:pt idx="348">
                  <c:v>-7.6699024881510258E-2</c:v>
                </c:pt>
                <c:pt idx="349">
                  <c:v>-7.5883715933855456E-2</c:v>
                </c:pt>
                <c:pt idx="350">
                  <c:v>-7.5068399443789513E-2</c:v>
                </c:pt>
                <c:pt idx="351">
                  <c:v>-7.4253163429849334E-2</c:v>
                </c:pt>
                <c:pt idx="352">
                  <c:v>-7.3438093138755711E-2</c:v>
                </c:pt>
                <c:pt idx="353">
                  <c:v>-7.2623271126770472E-2</c:v>
                </c:pt>
                <c:pt idx="354">
                  <c:v>-7.1808777332249552E-2</c:v>
                </c:pt>
                <c:pt idx="355">
                  <c:v>-7.0994689153258683E-2</c:v>
                </c:pt>
                <c:pt idx="356">
                  <c:v>-7.0181081516274002E-2</c:v>
                </c:pt>
                <c:pt idx="357">
                  <c:v>-6.9368026950300532E-2</c:v>
                </c:pt>
                <c:pt idx="358">
                  <c:v>-6.8555595648822631E-2</c:v>
                </c:pt>
                <c:pt idx="359">
                  <c:v>-6.7743855543256348E-2</c:v>
                </c:pt>
                <c:pt idx="360">
                  <c:v>-6.6932872359970474E-2</c:v>
                </c:pt>
                <c:pt idx="361">
                  <c:v>-6.612270968741063E-2</c:v>
                </c:pt>
                <c:pt idx="362">
                  <c:v>-6.5313429034430381E-2</c:v>
                </c:pt>
                <c:pt idx="363">
                  <c:v>-6.4505089891186973E-2</c:v>
                </c:pt>
                <c:pt idx="364">
                  <c:v>-6.3697749782865021E-2</c:v>
                </c:pt>
                <c:pt idx="365">
                  <c:v>-6.2891464330860902E-2</c:v>
                </c:pt>
                <c:pt idx="366">
                  <c:v>-6.2086287300666676E-2</c:v>
                </c:pt>
                <c:pt idx="367">
                  <c:v>-6.1282270658635785E-2</c:v>
                </c:pt>
                <c:pt idx="368">
                  <c:v>-6.0479464621576717E-2</c:v>
                </c:pt>
                <c:pt idx="369">
                  <c:v>-5.9677917706346673E-2</c:v>
                </c:pt>
                <c:pt idx="370">
                  <c:v>-5.8877676779456323E-2</c:v>
                </c:pt>
                <c:pt idx="371">
                  <c:v>-5.8078787101600859E-2</c:v>
                </c:pt>
                <c:pt idx="372">
                  <c:v>-5.7281292374200543E-2</c:v>
                </c:pt>
                <c:pt idx="373">
                  <c:v>-5.6485234786252114E-2</c:v>
                </c:pt>
                <c:pt idx="374">
                  <c:v>-5.5690655052365035E-2</c:v>
                </c:pt>
                <c:pt idx="375">
                  <c:v>-5.4897592459235423E-2</c:v>
                </c:pt>
                <c:pt idx="376">
                  <c:v>-5.4106084903804419E-2</c:v>
                </c:pt>
                <c:pt idx="377">
                  <c:v>-5.3316168932704411E-2</c:v>
                </c:pt>
                <c:pt idx="378">
                  <c:v>-5.2527879783259568E-2</c:v>
                </c:pt>
                <c:pt idx="379">
                  <c:v>-5.1741251417403156E-2</c:v>
                </c:pt>
                <c:pt idx="380">
                  <c:v>-5.0956316560057946E-2</c:v>
                </c:pt>
                <c:pt idx="381">
                  <c:v>-5.0173106734341388E-2</c:v>
                </c:pt>
                <c:pt idx="382">
                  <c:v>-4.9391652294628052E-2</c:v>
                </c:pt>
                <c:pt idx="383">
                  <c:v>-4.8611982461821412E-2</c:v>
                </c:pt>
                <c:pt idx="384">
                  <c:v>-4.783412535293019E-2</c:v>
                </c:pt>
                <c:pt idx="385">
                  <c:v>-4.7058108017394851E-2</c:v>
                </c:pt>
                <c:pt idx="386">
                  <c:v>-4.6283956461123932E-2</c:v>
                </c:pt>
                <c:pt idx="387">
                  <c:v>-4.5511695680955366E-2</c:v>
                </c:pt>
                <c:pt idx="388">
                  <c:v>-4.4741349694310539E-2</c:v>
                </c:pt>
                <c:pt idx="389">
                  <c:v>-4.3972941562364642E-2</c:v>
                </c:pt>
                <c:pt idx="390">
                  <c:v>-4.3206493422720538E-2</c:v>
                </c:pt>
                <c:pt idx="391">
                  <c:v>-4.2442026512157227E-2</c:v>
                </c:pt>
                <c:pt idx="392">
                  <c:v>-4.1679561194729597E-2</c:v>
                </c:pt>
                <c:pt idx="393">
                  <c:v>-4.0919116986548598E-2</c:v>
                </c:pt>
                <c:pt idx="394">
                  <c:v>-4.0160712578218849E-2</c:v>
                </c:pt>
                <c:pt idx="395">
                  <c:v>-3.9404365862083512E-2</c:v>
                </c:pt>
                <c:pt idx="396">
                  <c:v>-3.8650093951742015E-2</c:v>
                </c:pt>
                <c:pt idx="397">
                  <c:v>-3.7897913206896838E-2</c:v>
                </c:pt>
                <c:pt idx="398">
                  <c:v>-3.7147839253881543E-2</c:v>
                </c:pt>
                <c:pt idx="399">
                  <c:v>-3.6399887008009557E-2</c:v>
                </c:pt>
                <c:pt idx="400">
                  <c:v>-3.5654070691815143E-2</c:v>
                </c:pt>
                <c:pt idx="401">
                  <c:v>-3.4910403858956496E-2</c:v>
                </c:pt>
                <c:pt idx="402">
                  <c:v>-3.4168899409547926E-2</c:v>
                </c:pt>
                <c:pt idx="403">
                  <c:v>-3.3429569612697385E-2</c:v>
                </c:pt>
                <c:pt idx="404">
                  <c:v>-3.2692426120550788E-2</c:v>
                </c:pt>
                <c:pt idx="405">
                  <c:v>-3.1957479991218118E-2</c:v>
                </c:pt>
                <c:pt idx="406">
                  <c:v>-3.1224741704305448E-2</c:v>
                </c:pt>
                <c:pt idx="407">
                  <c:v>-3.0494221173682501E-2</c:v>
                </c:pt>
                <c:pt idx="408">
                  <c:v>-2.9765927771752132E-2</c:v>
                </c:pt>
                <c:pt idx="409">
                  <c:v>-2.9039870337710383E-2</c:v>
                </c:pt>
                <c:pt idx="410">
                  <c:v>-2.8316057198995992E-2</c:v>
                </c:pt>
                <c:pt idx="411">
                  <c:v>-2.759449618291443E-2</c:v>
                </c:pt>
                <c:pt idx="412">
                  <c:v>-2.6875194632214328E-2</c:v>
                </c:pt>
                <c:pt idx="413">
                  <c:v>-2.6158159419364946E-2</c:v>
                </c:pt>
                <c:pt idx="414">
                  <c:v>-2.5443396961710718E-2</c:v>
                </c:pt>
                <c:pt idx="415">
                  <c:v>-2.4730913232262619E-2</c:v>
                </c:pt>
                <c:pt idx="416">
                  <c:v>-2.4020713775652069E-2</c:v>
                </c:pt>
                <c:pt idx="417">
                  <c:v>-2.3312803719188757E-2</c:v>
                </c:pt>
                <c:pt idx="418">
                  <c:v>-2.2607187784595695E-2</c:v>
                </c:pt>
                <c:pt idx="419">
                  <c:v>-2.1903870303352502E-2</c:v>
                </c:pt>
                <c:pt idx="420">
                  <c:v>-2.120285522344556E-2</c:v>
                </c:pt>
                <c:pt idx="421">
                  <c:v>-2.0504146126032463E-2</c:v>
                </c:pt>
                <c:pt idx="422">
                  <c:v>-1.9807746232558543E-2</c:v>
                </c:pt>
                <c:pt idx="423">
                  <c:v>-1.9113658417790891E-2</c:v>
                </c:pt>
                <c:pt idx="424">
                  <c:v>-1.8421885217545508E-2</c:v>
                </c:pt>
                <c:pt idx="425">
                  <c:v>-1.7732428843619807E-2</c:v>
                </c:pt>
                <c:pt idx="426">
                  <c:v>-1.7045291188844125E-2</c:v>
                </c:pt>
                <c:pt idx="427">
                  <c:v>-1.6360473838472611E-2</c:v>
                </c:pt>
                <c:pt idx="428">
                  <c:v>-1.5677978081718447E-2</c:v>
                </c:pt>
                <c:pt idx="429">
                  <c:v>-1.4997804916883073E-2</c:v>
                </c:pt>
                <c:pt idx="430">
                  <c:v>-1.4319955062691569E-2</c:v>
                </c:pt>
                <c:pt idx="431">
                  <c:v>-1.3644428967540811E-2</c:v>
                </c:pt>
                <c:pt idx="432">
                  <c:v>-1.2971226815339243E-2</c:v>
                </c:pt>
                <c:pt idx="433">
                  <c:v>-1.2300348534777239E-2</c:v>
                </c:pt>
                <c:pt idx="434">
                  <c:v>-1.1631793809663282E-2</c:v>
                </c:pt>
                <c:pt idx="435">
                  <c:v>-1.0965562081188818E-2</c:v>
                </c:pt>
                <c:pt idx="436">
                  <c:v>-1.0301652560895658E-2</c:v>
                </c:pt>
                <c:pt idx="437">
                  <c:v>-9.6400642356275767E-3</c:v>
                </c:pt>
                <c:pt idx="438">
                  <c:v>-8.9807958723930881E-3</c:v>
                </c:pt>
                <c:pt idx="439">
                  <c:v>-8.3238460304557726E-3</c:v>
                </c:pt>
                <c:pt idx="440">
                  <c:v>-7.6692130626665467E-3</c:v>
                </c:pt>
                <c:pt idx="441">
                  <c:v>-7.0168951241456057E-3</c:v>
                </c:pt>
                <c:pt idx="442">
                  <c:v>-6.3668901813862533E-3</c:v>
                </c:pt>
                <c:pt idx="443">
                  <c:v>-5.7191960121327767E-3</c:v>
                </c:pt>
                <c:pt idx="444">
                  <c:v>-5.0738102173153443E-3</c:v>
                </c:pt>
                <c:pt idx="445">
                  <c:v>-4.430730223536905E-3</c:v>
                </c:pt>
                <c:pt idx="446">
                  <c:v>-3.7899532894347665E-3</c:v>
                </c:pt>
                <c:pt idx="447">
                  <c:v>-3.1514765124307509E-3</c:v>
                </c:pt>
                <c:pt idx="448">
                  <c:v>-2.5152968310071522E-3</c:v>
                </c:pt>
                <c:pt idx="449">
                  <c:v>-1.8814110333220668E-3</c:v>
                </c:pt>
                <c:pt idx="450">
                  <c:v>-1.2498157598184179E-3</c:v>
                </c:pt>
                <c:pt idx="451">
                  <c:v>-6.2050750948561273E-4</c:v>
                </c:pt>
                <c:pt idx="452">
                  <c:v>6.5173553442932075E-6</c:v>
                </c:pt>
                <c:pt idx="453">
                  <c:v>6.3126260674284396E-4</c:v>
                </c:pt>
                <c:pt idx="454">
                  <c:v>1.253732142703079E-3</c:v>
                </c:pt>
                <c:pt idx="455">
                  <c:v>1.8739299859849012E-3</c:v>
                </c:pt>
                <c:pt idx="456">
                  <c:v>2.4918602790524602E-3</c:v>
                </c:pt>
                <c:pt idx="457">
                  <c:v>3.1075272797220777E-3</c:v>
                </c:pt>
                <c:pt idx="458">
                  <c:v>3.7209353557887681E-3</c:v>
                </c:pt>
                <c:pt idx="459">
                  <c:v>4.332088984448923E-3</c:v>
                </c:pt>
                <c:pt idx="460">
                  <c:v>4.940992744750794E-3</c:v>
                </c:pt>
                <c:pt idx="461">
                  <c:v>5.5476513175056752E-3</c:v>
                </c:pt>
                <c:pt idx="462">
                  <c:v>6.1520694782268848E-3</c:v>
                </c:pt>
                <c:pt idx="463">
                  <c:v>6.7542520957530883E-3</c:v>
                </c:pt>
                <c:pt idx="464">
                  <c:v>7.3542041298280125E-3</c:v>
                </c:pt>
                <c:pt idx="465">
                  <c:v>7.9519306239506093E-3</c:v>
                </c:pt>
                <c:pt idx="466">
                  <c:v>8.5474367077509328E-3</c:v>
                </c:pt>
                <c:pt idx="467">
                  <c:v>9.1407275871979721E-3</c:v>
                </c:pt>
                <c:pt idx="468">
                  <c:v>9.73180854857425E-3</c:v>
                </c:pt>
                <c:pt idx="469">
                  <c:v>1.0320684949816084E-2</c:v>
                </c:pt>
                <c:pt idx="470">
                  <c:v>1.090736222024713E-2</c:v>
                </c:pt>
                <c:pt idx="471">
                  <c:v>1.1491845859912253E-2</c:v>
                </c:pt>
                <c:pt idx="472">
                  <c:v>1.207414143089558E-2</c:v>
                </c:pt>
                <c:pt idx="473">
                  <c:v>1.265425456076219E-2</c:v>
                </c:pt>
                <c:pt idx="474">
                  <c:v>1.3232190937495503E-2</c:v>
                </c:pt>
                <c:pt idx="475">
                  <c:v>1.380795630585574E-2</c:v>
                </c:pt>
                <c:pt idx="476">
                  <c:v>1.4381556466513956E-2</c:v>
                </c:pt>
                <c:pt idx="477">
                  <c:v>1.4952997275896607E-2</c:v>
                </c:pt>
                <c:pt idx="478">
                  <c:v>1.5522284637481398E-2</c:v>
                </c:pt>
                <c:pt idx="479">
                  <c:v>1.6089424506238181E-2</c:v>
                </c:pt>
                <c:pt idx="480">
                  <c:v>1.6654422883544129E-2</c:v>
                </c:pt>
                <c:pt idx="481">
                  <c:v>1.7217285814297156E-2</c:v>
                </c:pt>
                <c:pt idx="482">
                  <c:v>1.7778019387271193E-2</c:v>
                </c:pt>
                <c:pt idx="483">
                  <c:v>1.8336629731141585E-2</c:v>
                </c:pt>
                <c:pt idx="484">
                  <c:v>1.889312301333046E-2</c:v>
                </c:pt>
                <c:pt idx="485">
                  <c:v>1.944750543851903E-2</c:v>
                </c:pt>
                <c:pt idx="486">
                  <c:v>1.9999783246205105E-2</c:v>
                </c:pt>
                <c:pt idx="487">
                  <c:v>2.0549962709259795E-2</c:v>
                </c:pt>
                <c:pt idx="488">
                  <c:v>2.1098050131951318E-2</c:v>
                </c:pt>
                <c:pt idx="489">
                  <c:v>2.1644051848657142E-2</c:v>
                </c:pt>
                <c:pt idx="490">
                  <c:v>2.2187974222576123E-2</c:v>
                </c:pt>
                <c:pt idx="491">
                  <c:v>2.2729823643707903E-2</c:v>
                </c:pt>
                <c:pt idx="492">
                  <c:v>2.3269606525877506E-2</c:v>
                </c:pt>
                <c:pt idx="493">
                  <c:v>2.3807329308911385E-2</c:v>
                </c:pt>
                <c:pt idx="494">
                  <c:v>2.4342998454374154E-2</c:v>
                </c:pt>
                <c:pt idx="495">
                  <c:v>2.4876620443792241E-2</c:v>
                </c:pt>
                <c:pt idx="496">
                  <c:v>2.5408201779542061E-2</c:v>
                </c:pt>
                <c:pt idx="497">
                  <c:v>2.5937748981896824E-2</c:v>
                </c:pt>
                <c:pt idx="498">
                  <c:v>2.6465268588471424E-2</c:v>
                </c:pt>
                <c:pt idx="499">
                  <c:v>2.6990767153045603E-2</c:v>
                </c:pt>
                <c:pt idx="500">
                  <c:v>2.7514251243365706E-2</c:v>
                </c:pt>
                <c:pt idx="501">
                  <c:v>2.8035727441166891E-2</c:v>
                </c:pt>
                <c:pt idx="502">
                  <c:v>2.855520234050779E-2</c:v>
                </c:pt>
                <c:pt idx="503">
                  <c:v>2.9072682547570672E-2</c:v>
                </c:pt>
                <c:pt idx="504">
                  <c:v>2.9588174677619428E-2</c:v>
                </c:pt>
                <c:pt idx="505">
                  <c:v>3.0101685356243024E-2</c:v>
                </c:pt>
                <c:pt idx="506">
                  <c:v>3.0613221215403108E-2</c:v>
                </c:pt>
                <c:pt idx="507">
                  <c:v>3.112278889674247E-2</c:v>
                </c:pt>
                <c:pt idx="508">
                  <c:v>3.1630395047521631E-2</c:v>
                </c:pt>
                <c:pt idx="509">
                  <c:v>3.213604631868705E-2</c:v>
                </c:pt>
                <c:pt idx="510">
                  <c:v>3.2639749368290616E-2</c:v>
                </c:pt>
                <c:pt idx="511">
                  <c:v>3.3141510857137568E-2</c:v>
                </c:pt>
                <c:pt idx="512">
                  <c:v>3.3641337447609665E-2</c:v>
                </c:pt>
                <c:pt idx="513">
                  <c:v>3.4139235806573964E-2</c:v>
                </c:pt>
                <c:pt idx="514">
                  <c:v>3.46352126002758E-2</c:v>
                </c:pt>
                <c:pt idx="515">
                  <c:v>3.5129274495671048E-2</c:v>
                </c:pt>
                <c:pt idx="516">
                  <c:v>3.5621428160381718E-2</c:v>
                </c:pt>
                <c:pt idx="517">
                  <c:v>3.6111680260897394E-2</c:v>
                </c:pt>
                <c:pt idx="518">
                  <c:v>3.6600037461309576E-2</c:v>
                </c:pt>
                <c:pt idx="519">
                  <c:v>3.7086506424888199E-2</c:v>
                </c:pt>
                <c:pt idx="520">
                  <c:v>3.7571093809685152E-2</c:v>
                </c:pt>
                <c:pt idx="521">
                  <c:v>3.8053806272642099E-2</c:v>
                </c:pt>
                <c:pt idx="522">
                  <c:v>3.8534650465082976E-2</c:v>
                </c:pt>
                <c:pt idx="523">
                  <c:v>3.9013633034512551E-2</c:v>
                </c:pt>
                <c:pt idx="524">
                  <c:v>3.9490760621774257E-2</c:v>
                </c:pt>
                <c:pt idx="525">
                  <c:v>3.9966039863248426E-2</c:v>
                </c:pt>
                <c:pt idx="526">
                  <c:v>4.043947738843201E-2</c:v>
                </c:pt>
                <c:pt idx="527">
                  <c:v>4.0911079819028195E-2</c:v>
                </c:pt>
                <c:pt idx="528">
                  <c:v>4.1380853770767168E-2</c:v>
                </c:pt>
                <c:pt idx="529">
                  <c:v>4.1848805850697168E-2</c:v>
                </c:pt>
                <c:pt idx="530">
                  <c:v>4.2314942657095678E-2</c:v>
                </c:pt>
                <c:pt idx="531">
                  <c:v>4.277927077984689E-2</c:v>
                </c:pt>
                <c:pt idx="532">
                  <c:v>4.3241796799997623E-2</c:v>
                </c:pt>
                <c:pt idx="533">
                  <c:v>4.3702527288225212E-2</c:v>
                </c:pt>
                <c:pt idx="534">
                  <c:v>4.4161468805481441E-2</c:v>
                </c:pt>
                <c:pt idx="535">
                  <c:v>4.4618627901460428E-2</c:v>
                </c:pt>
                <c:pt idx="536">
                  <c:v>4.5074011116197354E-2</c:v>
                </c:pt>
                <c:pt idx="537">
                  <c:v>4.5527624977648173E-2</c:v>
                </c:pt>
                <c:pt idx="538">
                  <c:v>4.5979476002155906E-2</c:v>
                </c:pt>
                <c:pt idx="539">
                  <c:v>4.6429570693873323E-2</c:v>
                </c:pt>
                <c:pt idx="540">
                  <c:v>4.6877915545984195E-2</c:v>
                </c:pt>
                <c:pt idx="541">
                  <c:v>4.7324517037439229E-2</c:v>
                </c:pt>
                <c:pt idx="542">
                  <c:v>4.7769381634066299E-2</c:v>
                </c:pt>
                <c:pt idx="543">
                  <c:v>4.8212515790813093E-2</c:v>
                </c:pt>
                <c:pt idx="544">
                  <c:v>4.8653925946084975E-2</c:v>
                </c:pt>
                <c:pt idx="545">
                  <c:v>4.9093618526852012E-2</c:v>
                </c:pt>
                <c:pt idx="546">
                  <c:v>4.9531599944518945E-2</c:v>
                </c:pt>
                <c:pt idx="547">
                  <c:v>4.9967876596901384E-2</c:v>
                </c:pt>
                <c:pt idx="548">
                  <c:v>5.0402454866693702E-2</c:v>
                </c:pt>
                <c:pt idx="549">
                  <c:v>5.0835341122179578E-2</c:v>
                </c:pt>
                <c:pt idx="550">
                  <c:v>5.1266541716965541E-2</c:v>
                </c:pt>
                <c:pt idx="551">
                  <c:v>5.1696062987760527E-2</c:v>
                </c:pt>
                <c:pt idx="552">
                  <c:v>5.2123911257617728E-2</c:v>
                </c:pt>
                <c:pt idx="553">
                  <c:v>5.2550092832515105E-2</c:v>
                </c:pt>
                <c:pt idx="554">
                  <c:v>5.2974614003420406E-2</c:v>
                </c:pt>
                <c:pt idx="555">
                  <c:v>5.3397481045203143E-2</c:v>
                </c:pt>
                <c:pt idx="556">
                  <c:v>5.381870021525792E-2</c:v>
                </c:pt>
                <c:pt idx="557">
                  <c:v>5.4238277755813691E-2</c:v>
                </c:pt>
                <c:pt idx="558">
                  <c:v>5.4656219891535684E-2</c:v>
                </c:pt>
                <c:pt idx="559">
                  <c:v>5.507253283116853E-2</c:v>
                </c:pt>
                <c:pt idx="560">
                  <c:v>5.5487222766137378E-2</c:v>
                </c:pt>
                <c:pt idx="561">
                  <c:v>5.5900295869881766E-2</c:v>
                </c:pt>
                <c:pt idx="562">
                  <c:v>5.6311758299543158E-2</c:v>
                </c:pt>
                <c:pt idx="563">
                  <c:v>5.6721616195831714E-2</c:v>
                </c:pt>
                <c:pt idx="564">
                  <c:v>5.7129875679007291E-2</c:v>
                </c:pt>
                <c:pt idx="565">
                  <c:v>5.7536542855141093E-2</c:v>
                </c:pt>
                <c:pt idx="566">
                  <c:v>5.7941623810209286E-2</c:v>
                </c:pt>
                <c:pt idx="567">
                  <c:v>5.8345124612824151E-2</c:v>
                </c:pt>
                <c:pt idx="568">
                  <c:v>5.8747051313656762E-2</c:v>
                </c:pt>
                <c:pt idx="569">
                  <c:v>5.9147409946214147E-2</c:v>
                </c:pt>
                <c:pt idx="570">
                  <c:v>5.9546206524396794E-2</c:v>
                </c:pt>
                <c:pt idx="571">
                  <c:v>5.9943447044408238E-2</c:v>
                </c:pt>
                <c:pt idx="572">
                  <c:v>6.0339137483822469E-2</c:v>
                </c:pt>
                <c:pt idx="573">
                  <c:v>6.0733283803382498E-2</c:v>
                </c:pt>
                <c:pt idx="574">
                  <c:v>6.1125891942825916E-2</c:v>
                </c:pt>
                <c:pt idx="575">
                  <c:v>6.1516967824726265E-2</c:v>
                </c:pt>
                <c:pt idx="576">
                  <c:v>6.1906517353027546E-2</c:v>
                </c:pt>
                <c:pt idx="577">
                  <c:v>6.2294546411489904E-2</c:v>
                </c:pt>
                <c:pt idx="578">
                  <c:v>6.2681060868374772E-2</c:v>
                </c:pt>
                <c:pt idx="579">
                  <c:v>6.3066066569139601E-2</c:v>
                </c:pt>
                <c:pt idx="580">
                  <c:v>6.3449569342965972E-2</c:v>
                </c:pt>
                <c:pt idx="581">
                  <c:v>6.3831574999095864E-2</c:v>
                </c:pt>
                <c:pt idx="582">
                  <c:v>6.4212089327431165E-2</c:v>
                </c:pt>
                <c:pt idx="583">
                  <c:v>6.4591118100110201E-2</c:v>
                </c:pt>
                <c:pt idx="584">
                  <c:v>6.4968667068909802E-2</c:v>
                </c:pt>
                <c:pt idx="585">
                  <c:v>6.53447419671771E-2</c:v>
                </c:pt>
                <c:pt idx="586">
                  <c:v>6.571934850827521E-2</c:v>
                </c:pt>
                <c:pt idx="587">
                  <c:v>6.6092492388225565E-2</c:v>
                </c:pt>
                <c:pt idx="588">
                  <c:v>6.6464179281089386E-2</c:v>
                </c:pt>
                <c:pt idx="589">
                  <c:v>6.6834414844518797E-2</c:v>
                </c:pt>
                <c:pt idx="590">
                  <c:v>6.7203204714538778E-2</c:v>
                </c:pt>
                <c:pt idx="591">
                  <c:v>6.757055450985483E-2</c:v>
                </c:pt>
                <c:pt idx="592">
                  <c:v>6.7936469828255852E-2</c:v>
                </c:pt>
                <c:pt idx="593">
                  <c:v>6.8300956249300881E-2</c:v>
                </c:pt>
                <c:pt idx="594">
                  <c:v>6.8664019332120851E-2</c:v>
                </c:pt>
                <c:pt idx="595">
                  <c:v>6.9025664618771465E-2</c:v>
                </c:pt>
                <c:pt idx="596">
                  <c:v>6.9385897628881921E-2</c:v>
                </c:pt>
                <c:pt idx="597">
                  <c:v>6.9744723865450275E-2</c:v>
                </c:pt>
                <c:pt idx="598">
                  <c:v>7.0102148810269327E-2</c:v>
                </c:pt>
                <c:pt idx="599">
                  <c:v>7.0458177926946419E-2</c:v>
                </c:pt>
                <c:pt idx="600">
                  <c:v>7.0812816658838429E-2</c:v>
                </c:pt>
                <c:pt idx="601">
                  <c:v>7.116607043107237E-2</c:v>
                </c:pt>
                <c:pt idx="602">
                  <c:v>7.1517944648635812E-2</c:v>
                </c:pt>
                <c:pt idx="603">
                  <c:v>7.1868444696154832E-2</c:v>
                </c:pt>
                <c:pt idx="604">
                  <c:v>7.2217575942912227E-2</c:v>
                </c:pt>
                <c:pt idx="605">
                  <c:v>7.2565343733566046E-2</c:v>
                </c:pt>
                <c:pt idx="606">
                  <c:v>7.2911753397542078E-2</c:v>
                </c:pt>
                <c:pt idx="607">
                  <c:v>7.3256810243638171E-2</c:v>
                </c:pt>
                <c:pt idx="608">
                  <c:v>7.3600519559691158E-2</c:v>
                </c:pt>
                <c:pt idx="609">
                  <c:v>7.3942886618194592E-2</c:v>
                </c:pt>
                <c:pt idx="610">
                  <c:v>7.4283916668571592E-2</c:v>
                </c:pt>
                <c:pt idx="611">
                  <c:v>7.462361494283698E-2</c:v>
                </c:pt>
                <c:pt idx="612">
                  <c:v>7.4961986655330826E-2</c:v>
                </c:pt>
                <c:pt idx="613">
                  <c:v>7.5299036997122926E-2</c:v>
                </c:pt>
                <c:pt idx="614">
                  <c:v>7.5634771144872381E-2</c:v>
                </c:pt>
                <c:pt idx="615">
                  <c:v>7.5969194252123451E-2</c:v>
                </c:pt>
                <c:pt idx="616">
                  <c:v>7.6302311456588612E-2</c:v>
                </c:pt>
                <c:pt idx="617">
                  <c:v>7.6634127874752878E-2</c:v>
                </c:pt>
                <c:pt idx="618">
                  <c:v>7.6964648605049035E-2</c:v>
                </c:pt>
                <c:pt idx="619">
                  <c:v>7.7293878727413556E-2</c:v>
                </c:pt>
                <c:pt idx="620">
                  <c:v>7.7621823301488035E-2</c:v>
                </c:pt>
                <c:pt idx="621">
                  <c:v>7.7948487368617592E-2</c:v>
                </c:pt>
                <c:pt idx="622">
                  <c:v>7.8273875951961891E-2</c:v>
                </c:pt>
                <c:pt idx="623">
                  <c:v>7.859799405571799E-2</c:v>
                </c:pt>
                <c:pt idx="624">
                  <c:v>7.8920846663632638E-2</c:v>
                </c:pt>
                <c:pt idx="625">
                  <c:v>7.9242438743287735E-2</c:v>
                </c:pt>
                <c:pt idx="626">
                  <c:v>7.9562775241104333E-2</c:v>
                </c:pt>
                <c:pt idx="627">
                  <c:v>7.9881861087183204E-2</c:v>
                </c:pt>
                <c:pt idx="628">
                  <c:v>8.0199701191152606E-2</c:v>
                </c:pt>
                <c:pt idx="629">
                  <c:v>8.0516300444011257E-2</c:v>
                </c:pt>
                <c:pt idx="630">
                  <c:v>8.0831663720792868E-2</c:v>
                </c:pt>
                <c:pt idx="631">
                  <c:v>8.1145795873815985E-2</c:v>
                </c:pt>
                <c:pt idx="632">
                  <c:v>8.1458701741143891E-2</c:v>
                </c:pt>
                <c:pt idx="633">
                  <c:v>8.177038613963461E-2</c:v>
                </c:pt>
                <c:pt idx="634">
                  <c:v>8.2080853869048731E-2</c:v>
                </c:pt>
                <c:pt idx="635">
                  <c:v>8.2390109709740145E-2</c:v>
                </c:pt>
                <c:pt idx="636">
                  <c:v>8.2698158425653645E-2</c:v>
                </c:pt>
                <c:pt idx="637">
                  <c:v>8.3005004760505763E-2</c:v>
                </c:pt>
                <c:pt idx="638">
                  <c:v>8.331065344109323E-2</c:v>
                </c:pt>
                <c:pt idx="639">
                  <c:v>8.3615109175427804E-2</c:v>
                </c:pt>
                <c:pt idx="640">
                  <c:v>8.391837665358004E-2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C-4324-8041-0522686695CA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ReAB!$B$2:$B$642</c:f>
              <c:numCache>
                <c:formatCode>General</c:formatCode>
                <c:ptCount val="641"/>
                <c:pt idx="0">
                  <c:v>0</c:v>
                </c:pt>
                <c:pt idx="1">
                  <c:v>1.7646217586131385E-2</c:v>
                </c:pt>
                <c:pt idx="2">
                  <c:v>1.3870412492744677E-2</c:v>
                </c:pt>
                <c:pt idx="3">
                  <c:v>1.1376604882795682E-2</c:v>
                </c:pt>
                <c:pt idx="4">
                  <c:v>8.8632113220965536E-3</c:v>
                </c:pt>
                <c:pt idx="5">
                  <c:v>6.3317108318639015E-3</c:v>
                </c:pt>
                <c:pt idx="6">
                  <c:v>3.8171802670960986E-3</c:v>
                </c:pt>
                <c:pt idx="7">
                  <c:v>1.2847052935693881E-3</c:v>
                </c:pt>
                <c:pt idx="8">
                  <c:v>-1.2693947664121907E-3</c:v>
                </c:pt>
                <c:pt idx="9">
                  <c:v>-3.8431158931095943E-3</c:v>
                </c:pt>
                <c:pt idx="10">
                  <c:v>-6.4219234773732481E-3</c:v>
                </c:pt>
                <c:pt idx="11">
                  <c:v>-9.0061869052027177E-3</c:v>
                </c:pt>
                <c:pt idx="12">
                  <c:v>-1.1591030646129763E-2</c:v>
                </c:pt>
                <c:pt idx="13">
                  <c:v>-1.4175213037037615E-2</c:v>
                </c:pt>
                <c:pt idx="14">
                  <c:v>-1.6660331092011038E-2</c:v>
                </c:pt>
                <c:pt idx="15">
                  <c:v>-1.9210752440723677E-2</c:v>
                </c:pt>
                <c:pt idx="16">
                  <c:v>-2.1873986269915768E-2</c:v>
                </c:pt>
                <c:pt idx="17">
                  <c:v>-2.4657142212913818E-2</c:v>
                </c:pt>
                <c:pt idx="18">
                  <c:v>-2.7584977553007928E-2</c:v>
                </c:pt>
                <c:pt idx="19">
                  <c:v>-3.0446086189628296E-2</c:v>
                </c:pt>
                <c:pt idx="20">
                  <c:v>-3.3077372343304212E-2</c:v>
                </c:pt>
                <c:pt idx="21">
                  <c:v>-3.5331272775740441E-2</c:v>
                </c:pt>
                <c:pt idx="22">
                  <c:v>-3.6936635511786164E-2</c:v>
                </c:pt>
                <c:pt idx="23">
                  <c:v>-3.8150402539038897E-2</c:v>
                </c:pt>
                <c:pt idx="24">
                  <c:v>-3.9113025044101857E-2</c:v>
                </c:pt>
                <c:pt idx="25">
                  <c:v>-3.9983608162807993E-2</c:v>
                </c:pt>
                <c:pt idx="26">
                  <c:v>-4.0961749943113634E-2</c:v>
                </c:pt>
                <c:pt idx="27">
                  <c:v>-4.2038070756778012E-2</c:v>
                </c:pt>
                <c:pt idx="28">
                  <c:v>-4.3211032793488702E-2</c:v>
                </c:pt>
                <c:pt idx="29">
                  <c:v>-4.4435747762106015E-2</c:v>
                </c:pt>
                <c:pt idx="30">
                  <c:v>-4.552554408390197E-2</c:v>
                </c:pt>
                <c:pt idx="31">
                  <c:v>-4.6599495289068038E-2</c:v>
                </c:pt>
                <c:pt idx="32">
                  <c:v>-4.7662019341176975E-2</c:v>
                </c:pt>
                <c:pt idx="33">
                  <c:v>-4.8716881170396409E-2</c:v>
                </c:pt>
                <c:pt idx="34">
                  <c:v>-4.9728476646182518E-2</c:v>
                </c:pt>
                <c:pt idx="35">
                  <c:v>-5.0746096137610497E-2</c:v>
                </c:pt>
                <c:pt idx="36">
                  <c:v>-5.1776272568071491E-2</c:v>
                </c:pt>
                <c:pt idx="37">
                  <c:v>-5.2813936110862603E-2</c:v>
                </c:pt>
                <c:pt idx="38">
                  <c:v>-5.3777918294350968E-2</c:v>
                </c:pt>
                <c:pt idx="39">
                  <c:v>-5.4748720808517337E-2</c:v>
                </c:pt>
                <c:pt idx="40">
                  <c:v>-5.5733221559728374E-2</c:v>
                </c:pt>
                <c:pt idx="41">
                  <c:v>-5.6726089041647665E-2</c:v>
                </c:pt>
                <c:pt idx="42">
                  <c:v>-5.7642058203022373E-2</c:v>
                </c:pt>
                <c:pt idx="43">
                  <c:v>-5.8565707861468752E-2</c:v>
                </c:pt>
                <c:pt idx="44">
                  <c:v>-5.9504246232644498E-2</c:v>
                </c:pt>
                <c:pt idx="45">
                  <c:v>-6.0452068585570284E-2</c:v>
                </c:pt>
                <c:pt idx="46">
                  <c:v>-6.1319806427428958E-2</c:v>
                </c:pt>
                <c:pt idx="47">
                  <c:v>-6.2196117647972393E-2</c:v>
                </c:pt>
                <c:pt idx="48">
                  <c:v>-6.3088548153000801E-2</c:v>
                </c:pt>
                <c:pt idx="49">
                  <c:v>-6.3991230766358154E-2</c:v>
                </c:pt>
                <c:pt idx="50">
                  <c:v>-6.4810720820429601E-2</c:v>
                </c:pt>
                <c:pt idx="51">
                  <c:v>-6.5639736324485387E-2</c:v>
                </c:pt>
                <c:pt idx="52">
                  <c:v>-6.6486155935174818E-2</c:v>
                </c:pt>
                <c:pt idx="53">
                  <c:v>-6.7343843525535796E-2</c:v>
                </c:pt>
                <c:pt idx="54">
                  <c:v>-6.8115287068615249E-2</c:v>
                </c:pt>
                <c:pt idx="55">
                  <c:v>-6.8897235514708832E-2</c:v>
                </c:pt>
                <c:pt idx="56">
                  <c:v>-6.9697891864661798E-2</c:v>
                </c:pt>
                <c:pt idx="57">
                  <c:v>-7.0510851020344489E-2</c:v>
                </c:pt>
                <c:pt idx="58">
                  <c:v>-7.1234527621988342E-2</c:v>
                </c:pt>
                <c:pt idx="59">
                  <c:v>-7.1969740214772315E-2</c:v>
                </c:pt>
                <c:pt idx="60">
                  <c:v>-7.272504065879426E-2</c:v>
                </c:pt>
                <c:pt idx="61">
                  <c:v>-7.349377096873555E-2</c:v>
                </c:pt>
                <c:pt idx="62">
                  <c:v>-7.4170324388067588E-2</c:v>
                </c:pt>
                <c:pt idx="63">
                  <c:v>-7.4859491856138494E-2</c:v>
                </c:pt>
                <c:pt idx="64">
                  <c:v>-7.5570120187651302E-2</c:v>
                </c:pt>
                <c:pt idx="65">
                  <c:v>-7.6295251501934391E-2</c:v>
                </c:pt>
                <c:pt idx="66">
                  <c:v>-7.6925190283794187E-2</c:v>
                </c:pt>
                <c:pt idx="67">
                  <c:v>-7.7568761081081572E-2</c:v>
                </c:pt>
                <c:pt idx="68">
                  <c:v>-7.8235148687078038E-2</c:v>
                </c:pt>
                <c:pt idx="69">
                  <c:v>-7.8917146771118052E-2</c:v>
                </c:pt>
                <c:pt idx="70">
                  <c:v>-7.9501068098652983E-2</c:v>
                </c:pt>
                <c:pt idx="71">
                  <c:v>-8.0099718751669435E-2</c:v>
                </c:pt>
                <c:pt idx="72">
                  <c:v>-8.0722604946859011E-2</c:v>
                </c:pt>
                <c:pt idx="73">
                  <c:v>-8.1362246449356856E-2</c:v>
                </c:pt>
                <c:pt idx="74">
                  <c:v>-8.1900919742772249E-2</c:v>
                </c:pt>
                <c:pt idx="75">
                  <c:v>-8.2455421401594897E-2</c:v>
                </c:pt>
                <c:pt idx="76">
                  <c:v>-8.3035578128076715E-2</c:v>
                </c:pt>
                <c:pt idx="77">
                  <c:v>-8.3633641668889869E-2</c:v>
                </c:pt>
                <c:pt idx="78">
                  <c:v>-8.4127883133722214E-2</c:v>
                </c:pt>
                <c:pt idx="79">
                  <c:v>-8.4639065298752758E-2</c:v>
                </c:pt>
                <c:pt idx="80">
                  <c:v>-8.5177332849117882E-2</c:v>
                </c:pt>
                <c:pt idx="81">
                  <c:v>-8.5734668034220807E-2</c:v>
                </c:pt>
                <c:pt idx="82">
                  <c:v>-8.618534046918036E-2</c:v>
                </c:pt>
                <c:pt idx="83">
                  <c:v>-8.6654074386494084E-2</c:v>
                </c:pt>
                <c:pt idx="84">
                  <c:v>-8.7151333452306634E-2</c:v>
                </c:pt>
                <c:pt idx="85">
                  <c:v>-8.7668832767129334E-2</c:v>
                </c:pt>
                <c:pt idx="86">
                  <c:v>-8.8076853929053289E-2</c:v>
                </c:pt>
                <c:pt idx="87">
                  <c:v>-8.8504068161343596E-2</c:v>
                </c:pt>
                <c:pt idx="88">
                  <c:v>-8.8961254779196253E-2</c:v>
                </c:pt>
                <c:pt idx="89">
                  <c:v>-8.9439859652984399E-2</c:v>
                </c:pt>
                <c:pt idx="90">
                  <c:v>-8.9806182184515304E-2</c:v>
                </c:pt>
                <c:pt idx="91">
                  <c:v>-9.0192831621416225E-2</c:v>
                </c:pt>
                <c:pt idx="92">
                  <c:v>-9.0610902418175598E-2</c:v>
                </c:pt>
                <c:pt idx="93">
                  <c:v>-9.1051572698253036E-2</c:v>
                </c:pt>
                <c:pt idx="94">
                  <c:v>-9.1377172124085249E-2</c:v>
                </c:pt>
                <c:pt idx="95">
                  <c:v>-9.1724235988843716E-2</c:v>
                </c:pt>
                <c:pt idx="96">
                  <c:v>-9.2104172597684553E-2</c:v>
                </c:pt>
                <c:pt idx="97">
                  <c:v>-9.2507892418802751E-2</c:v>
                </c:pt>
                <c:pt idx="98">
                  <c:v>-9.2793763684007047E-2</c:v>
                </c:pt>
                <c:pt idx="99">
                  <c:v>-9.3102238931674908E-2</c:v>
                </c:pt>
                <c:pt idx="100">
                  <c:v>-9.3445039812012354E-2</c:v>
                </c:pt>
                <c:pt idx="101">
                  <c:v>-9.3812809948479181E-2</c:v>
                </c:pt>
                <c:pt idx="102">
                  <c:v>-9.4059966829440622E-2</c:v>
                </c:pt>
                <c:pt idx="103">
                  <c:v>-9.4330868050829242E-2</c:v>
                </c:pt>
                <c:pt idx="104">
                  <c:v>-9.4637546470410783E-2</c:v>
                </c:pt>
                <c:pt idx="105">
                  <c:v>-9.4970378310221815E-2</c:v>
                </c:pt>
                <c:pt idx="106">
                  <c:v>-9.5179838128256478E-2</c:v>
                </c:pt>
                <c:pt idx="107">
                  <c:v>-9.5414180107633584E-2</c:v>
                </c:pt>
                <c:pt idx="108">
                  <c:v>-9.5685748319851438E-2</c:v>
                </c:pt>
                <c:pt idx="109">
                  <c:v>-9.5984653171576895E-2</c:v>
                </c:pt>
                <c:pt idx="110">
                  <c:v>-9.615743823052636E-2</c:v>
                </c:pt>
                <c:pt idx="111">
                  <c:v>-9.6356242538042647E-2</c:v>
                </c:pt>
                <c:pt idx="112">
                  <c:v>-9.6593719922399846E-2</c:v>
                </c:pt>
                <c:pt idx="113">
                  <c:v>-9.6859714958885679E-2</c:v>
                </c:pt>
                <c:pt idx="114">
                  <c:v>-9.6996845874919302E-2</c:v>
                </c:pt>
                <c:pt idx="115">
                  <c:v>-9.716113200815002E-2</c:v>
                </c:pt>
                <c:pt idx="116">
                  <c:v>-9.7365537544358283E-2</c:v>
                </c:pt>
                <c:pt idx="117">
                  <c:v>-9.7599642082280003E-2</c:v>
                </c:pt>
                <c:pt idx="118">
                  <c:v>-9.7702153136747238E-2</c:v>
                </c:pt>
                <c:pt idx="119">
                  <c:v>-9.7832947686193883E-2</c:v>
                </c:pt>
                <c:pt idx="120">
                  <c:v>-9.8005293113578862E-2</c:v>
                </c:pt>
                <c:pt idx="121">
                  <c:v>-9.8208500603336191E-2</c:v>
                </c:pt>
                <c:pt idx="122">
                  <c:v>-9.827736589389513E-2</c:v>
                </c:pt>
                <c:pt idx="123">
                  <c:v>-9.8375634369918252E-2</c:v>
                </c:pt>
                <c:pt idx="124">
                  <c:v>-9.8516888136979119E-2</c:v>
                </c:pt>
                <c:pt idx="125">
                  <c:v>-9.8690181659555343E-2</c:v>
                </c:pt>
                <c:pt idx="126">
                  <c:v>-9.8726426449624594E-2</c:v>
                </c:pt>
                <c:pt idx="127">
                  <c:v>-9.8793209557213046E-2</c:v>
                </c:pt>
                <c:pt idx="128">
                  <c:v>-9.8904416423217789E-2</c:v>
                </c:pt>
                <c:pt idx="129">
                  <c:v>-9.9048833138659642E-2</c:v>
                </c:pt>
                <c:pt idx="130">
                  <c:v>-9.9053472362753414E-2</c:v>
                </c:pt>
                <c:pt idx="131">
                  <c:v>-9.9089767552029695E-2</c:v>
                </c:pt>
                <c:pt idx="132">
                  <c:v>-9.9171911245332645E-2</c:v>
                </c:pt>
                <c:pt idx="133">
                  <c:v>-9.9288427671795354E-2</c:v>
                </c:pt>
                <c:pt idx="134">
                  <c:v>-9.9262463708393867E-2</c:v>
                </c:pt>
                <c:pt idx="135">
                  <c:v>-9.9269264149515202E-2</c:v>
                </c:pt>
                <c:pt idx="136">
                  <c:v>-9.93233212187139E-2</c:v>
                </c:pt>
                <c:pt idx="137">
                  <c:v>-9.9412895617989605E-2</c:v>
                </c:pt>
                <c:pt idx="138">
                  <c:v>-9.9357250121345775E-2</c:v>
                </c:pt>
                <c:pt idx="139">
                  <c:v>-9.9335492480734366E-2</c:v>
                </c:pt>
                <c:pt idx="140">
                  <c:v>-9.936244246400161E-2</c:v>
                </c:pt>
                <c:pt idx="141">
                  <c:v>-9.9426116017153898E-2</c:v>
                </c:pt>
                <c:pt idx="142">
                  <c:v>-9.9341947256392782E-2</c:v>
                </c:pt>
                <c:pt idx="143">
                  <c:v>-9.9292806704087688E-2</c:v>
                </c:pt>
                <c:pt idx="144">
                  <c:v>-9.9293785379372945E-2</c:v>
                </c:pt>
                <c:pt idx="145">
                  <c:v>-9.9332604884294629E-2</c:v>
                </c:pt>
                <c:pt idx="146">
                  <c:v>-9.9220795881682644E-2</c:v>
                </c:pt>
                <c:pt idx="147">
                  <c:v>-9.9145061776195753E-2</c:v>
                </c:pt>
                <c:pt idx="148">
                  <c:v>-9.9120812134134706E-2</c:v>
                </c:pt>
                <c:pt idx="149">
                  <c:v>-9.9135530092986368E-2</c:v>
                </c:pt>
                <c:pt idx="150">
                  <c:v>-9.8996947925067413E-2</c:v>
                </c:pt>
                <c:pt idx="151">
                  <c:v>-9.8895545888511016E-2</c:v>
                </c:pt>
                <c:pt idx="152">
                  <c:v>-9.8847034581517335E-2</c:v>
                </c:pt>
                <c:pt idx="153">
                  <c:v>-9.8838632281916805E-2</c:v>
                </c:pt>
                <c:pt idx="154">
                  <c:v>-9.8674210282601038E-2</c:v>
                </c:pt>
                <c:pt idx="155">
                  <c:v>-9.854806312576958E-2</c:v>
                </c:pt>
                <c:pt idx="156">
                  <c:v>-9.8476209851583452E-2</c:v>
                </c:pt>
                <c:pt idx="157">
                  <c:v>-9.8445611778319453E-2</c:v>
                </c:pt>
                <c:pt idx="158">
                  <c:v>-9.8256334807844681E-2</c:v>
                </c:pt>
                <c:pt idx="159">
                  <c:v>-9.8106401703945689E-2</c:v>
                </c:pt>
                <c:pt idx="160">
                  <c:v>-9.8012106705946955E-2</c:v>
                </c:pt>
                <c:pt idx="161">
                  <c:v>-9.7960133278818251E-2</c:v>
                </c:pt>
                <c:pt idx="162">
                  <c:v>-9.7746693262257267E-2</c:v>
                </c:pt>
                <c:pt idx="163">
                  <c:v>-9.757363672460162E-2</c:v>
                </c:pt>
                <c:pt idx="164">
                  <c:v>-9.7457596581895789E-2</c:v>
                </c:pt>
                <c:pt idx="165">
                  <c:v>-9.7385036952235549E-2</c:v>
                </c:pt>
                <c:pt idx="166">
                  <c:v>-9.714842004954205E-2</c:v>
                </c:pt>
                <c:pt idx="167">
                  <c:v>-9.695332455164074E-2</c:v>
                </c:pt>
                <c:pt idx="168">
                  <c:v>-9.6816666447652189E-2</c:v>
                </c:pt>
                <c:pt idx="169">
                  <c:v>-9.6724627690814025E-2</c:v>
                </c:pt>
                <c:pt idx="170">
                  <c:v>-9.6465822188240846E-2</c:v>
                </c:pt>
                <c:pt idx="171">
                  <c:v>-9.6249597835051937E-2</c:v>
                </c:pt>
                <c:pt idx="172">
                  <c:v>-9.6093171328703875E-2</c:v>
                </c:pt>
                <c:pt idx="173">
                  <c:v>-9.5982474455558187E-2</c:v>
                </c:pt>
                <c:pt idx="174">
                  <c:v>-9.5702347992776549E-2</c:v>
                </c:pt>
                <c:pt idx="175">
                  <c:v>-9.546587656814598E-2</c:v>
                </c:pt>
                <c:pt idx="176">
                  <c:v>-9.5290576740081345E-2</c:v>
                </c:pt>
                <c:pt idx="177">
                  <c:v>-9.5162123783409935E-2</c:v>
                </c:pt>
                <c:pt idx="178">
                  <c:v>-9.4861569072246521E-2</c:v>
                </c:pt>
                <c:pt idx="179">
                  <c:v>-9.4605738673758655E-2</c:v>
                </c:pt>
                <c:pt idx="180">
                  <c:v>-9.4412448375513769E-2</c:v>
                </c:pt>
                <c:pt idx="181">
                  <c:v>-9.4267118780999581E-2</c:v>
                </c:pt>
                <c:pt idx="182">
                  <c:v>-9.3947025211960078E-2</c:v>
                </c:pt>
                <c:pt idx="183">
                  <c:v>-9.3672724081916847E-2</c:v>
                </c:pt>
                <c:pt idx="184">
                  <c:v>-9.3462330035998242E-2</c:v>
                </c:pt>
                <c:pt idx="185">
                  <c:v>-9.3301009817858827E-2</c:v>
                </c:pt>
                <c:pt idx="186">
                  <c:v>-9.2962270858454321E-2</c:v>
                </c:pt>
                <c:pt idx="187">
                  <c:v>-9.2670392289118109E-2</c:v>
                </c:pt>
                <c:pt idx="188">
                  <c:v>-9.2443787289375745E-2</c:v>
                </c:pt>
                <c:pt idx="189">
                  <c:v>-9.2267369589349446E-2</c:v>
                </c:pt>
                <c:pt idx="190">
                  <c:v>-9.1910878369760862E-2</c:v>
                </c:pt>
                <c:pt idx="191">
                  <c:v>-9.1602320646777535E-2</c:v>
                </c:pt>
                <c:pt idx="192">
                  <c:v>-9.1360410694096839E-2</c:v>
                </c:pt>
                <c:pt idx="193">
                  <c:v>-9.1169809803248736E-2</c:v>
                </c:pt>
                <c:pt idx="194">
                  <c:v>-9.0796528876302407E-2</c:v>
                </c:pt>
                <c:pt idx="195">
                  <c:v>-9.0472235255179001E-2</c:v>
                </c:pt>
                <c:pt idx="196">
                  <c:v>-9.0215925354086846E-2</c:v>
                </c:pt>
                <c:pt idx="197">
                  <c:v>-9.0012006367579112E-2</c:v>
                </c:pt>
                <c:pt idx="198">
                  <c:v>-8.9622705676428716E-2</c:v>
                </c:pt>
                <c:pt idx="199">
                  <c:v>-8.9283507566695341E-2</c:v>
                </c:pt>
                <c:pt idx="200">
                  <c:v>-8.9013771186841062E-2</c:v>
                </c:pt>
                <c:pt idx="201">
                  <c:v>-8.8797701393739104E-2</c:v>
                </c:pt>
                <c:pt idx="202">
                  <c:v>-8.8393879377257623E-2</c:v>
                </c:pt>
                <c:pt idx="203">
                  <c:v>-8.8041343203026923E-2</c:v>
                </c:pt>
                <c:pt idx="204">
                  <c:v>-8.7759657617747511E-2</c:v>
                </c:pt>
                <c:pt idx="205">
                  <c:v>-8.7532684297642049E-2</c:v>
                </c:pt>
                <c:pt idx="206">
                  <c:v>-8.7115130489923143E-2</c:v>
                </c:pt>
                <c:pt idx="207">
                  <c:v>-8.6749802995267355E-2</c:v>
                </c:pt>
                <c:pt idx="208">
                  <c:v>-8.6456607270024577E-2</c:v>
                </c:pt>
                <c:pt idx="209">
                  <c:v>-8.6219218815597465E-2</c:v>
                </c:pt>
                <c:pt idx="210">
                  <c:v>-8.5788741752923503E-2</c:v>
                </c:pt>
                <c:pt idx="211">
                  <c:v>-8.5411625503251098E-2</c:v>
                </c:pt>
                <c:pt idx="212">
                  <c:v>-8.5108071986494949E-2</c:v>
                </c:pt>
                <c:pt idx="213">
                  <c:v>-8.4861495100796436E-2</c:v>
                </c:pt>
                <c:pt idx="214">
                  <c:v>-8.4419239896682541E-2</c:v>
                </c:pt>
                <c:pt idx="215">
                  <c:v>-8.4031451883193053E-2</c:v>
                </c:pt>
                <c:pt idx="216">
                  <c:v>-8.3718630628060176E-2</c:v>
                </c:pt>
                <c:pt idx="217">
                  <c:v>-8.3463947185991039E-2</c:v>
                </c:pt>
                <c:pt idx="218">
                  <c:v>-8.301105597449121E-2</c:v>
                </c:pt>
                <c:pt idx="219">
                  <c:v>-8.2613761247452011E-2</c:v>
                </c:pt>
                <c:pt idx="220">
                  <c:v>-8.2292861129107386E-2</c:v>
                </c:pt>
                <c:pt idx="221">
                  <c:v>-8.2031282705841146E-2</c:v>
                </c:pt>
                <c:pt idx="222">
                  <c:v>-8.1568985499136382E-2</c:v>
                </c:pt>
                <c:pt idx="223">
                  <c:v>-8.1163434385533861E-2</c:v>
                </c:pt>
                <c:pt idx="224">
                  <c:v>-8.0835726535977148E-2</c:v>
                </c:pt>
                <c:pt idx="225">
                  <c:v>-8.0568546690706899E-2</c:v>
                </c:pt>
                <c:pt idx="226">
                  <c:v>-8.0098168010001025E-2</c:v>
                </c:pt>
                <c:pt idx="227">
                  <c:v>-7.9685709813659411E-2</c:v>
                </c:pt>
                <c:pt idx="228">
                  <c:v>-7.9352568986079675E-2</c:v>
                </c:pt>
                <c:pt idx="229">
                  <c:v>-7.9081189719931722E-2</c:v>
                </c:pt>
                <c:pt idx="230">
                  <c:v>-7.8604176312335738E-2</c:v>
                </c:pt>
                <c:pt idx="231">
                  <c:v>-7.8186283431225245E-2</c:v>
                </c:pt>
                <c:pt idx="232">
                  <c:v>-7.7849205610802663E-2</c:v>
                </c:pt>
                <c:pt idx="233">
                  <c:v>-7.7575148823050277E-2</c:v>
                </c:pt>
                <c:pt idx="234">
                  <c:v>-7.7093024374896846E-2</c:v>
                </c:pt>
                <c:pt idx="235">
                  <c:v>-7.6671278919582253E-2</c:v>
                </c:pt>
                <c:pt idx="236">
                  <c:v>-7.6331925170680659E-2</c:v>
                </c:pt>
                <c:pt idx="237">
                  <c:v>-7.6056935844825979E-2</c:v>
                </c:pt>
                <c:pt idx="238">
                  <c:v>-7.5571604053603636E-2</c:v>
                </c:pt>
                <c:pt idx="239">
                  <c:v>-7.5147893230720353E-2</c:v>
                </c:pt>
                <c:pt idx="240">
                  <c:v>-7.4808051949859511E-2</c:v>
                </c:pt>
                <c:pt idx="241">
                  <c:v>-7.4533769537876715E-2</c:v>
                </c:pt>
                <c:pt idx="242">
                  <c:v>-7.404659632348487E-2</c:v>
                </c:pt>
                <c:pt idx="243">
                  <c:v>-7.3622272639772834E-2</c:v>
                </c:pt>
                <c:pt idx="244">
                  <c:v>-7.3283447392336054E-2</c:v>
                </c:pt>
                <c:pt idx="245">
                  <c:v>-7.3011676517042989E-2</c:v>
                </c:pt>
                <c:pt idx="246">
                  <c:v>-7.2525021886082897E-2</c:v>
                </c:pt>
                <c:pt idx="247">
                  <c:v>-7.2102766214321434E-2</c:v>
                </c:pt>
                <c:pt idx="248">
                  <c:v>-7.1767820922952197E-2</c:v>
                </c:pt>
                <c:pt idx="249">
                  <c:v>-7.1501450336131089E-2</c:v>
                </c:pt>
                <c:pt idx="250">
                  <c:v>-7.1017965784958559E-2</c:v>
                </c:pt>
                <c:pt idx="251">
                  <c:v>-7.0600311597723842E-2</c:v>
                </c:pt>
                <c:pt idx="252">
                  <c:v>-7.0271710152591815E-2</c:v>
                </c:pt>
                <c:pt idx="253">
                  <c:v>-7.0013217316378107E-2</c:v>
                </c:pt>
                <c:pt idx="254">
                  <c:v>-6.9535574667911604E-2</c:v>
                </c:pt>
                <c:pt idx="255">
                  <c:v>-6.9125322090690666E-2</c:v>
                </c:pt>
                <c:pt idx="256">
                  <c:v>-6.8805995025289501E-2</c:v>
                </c:pt>
                <c:pt idx="257">
                  <c:v>-6.8558427153397883E-2</c:v>
                </c:pt>
                <c:pt idx="258">
                  <c:v>-6.8089739199839183E-2</c:v>
                </c:pt>
                <c:pt idx="259">
                  <c:v>-6.7690095401506944E-2</c:v>
                </c:pt>
                <c:pt idx="260">
                  <c:v>-6.7383347387151016E-2</c:v>
                </c:pt>
                <c:pt idx="261">
                  <c:v>-6.7150114303515807E-2</c:v>
                </c:pt>
                <c:pt idx="262">
                  <c:v>-6.6693921070370976E-2</c:v>
                </c:pt>
                <c:pt idx="263">
                  <c:v>-6.6308545321958068E-2</c:v>
                </c:pt>
                <c:pt idx="264">
                  <c:v>-6.6018159336922455E-2</c:v>
                </c:pt>
                <c:pt idx="265">
                  <c:v>-6.580317345715736E-2</c:v>
                </c:pt>
                <c:pt idx="266">
                  <c:v>-6.536352953078195E-2</c:v>
                </c:pt>
                <c:pt idx="267">
                  <c:v>-6.4996617017787361E-2</c:v>
                </c:pt>
                <c:pt idx="268">
                  <c:v>-6.472693416791353E-2</c:v>
                </c:pt>
                <c:pt idx="269">
                  <c:v>-6.4534689158779468E-2</c:v>
                </c:pt>
                <c:pt idx="270">
                  <c:v>-6.4126989229718045E-2</c:v>
                </c:pt>
                <c:pt idx="271">
                  <c:v>-6.3788812100951109E-2</c:v>
                </c:pt>
                <c:pt idx="272">
                  <c:v>-6.354140402293762E-2</c:v>
                </c:pt>
                <c:pt idx="273">
                  <c:v>-6.3365162080342152E-2</c:v>
                </c:pt>
                <c:pt idx="274">
                  <c:v>-6.2934127894709313E-2</c:v>
                </c:pt>
                <c:pt idx="275">
                  <c:v>-6.2596833994987833E-2</c:v>
                </c:pt>
                <c:pt idx="276">
                  <c:v>-6.2394967545709168E-2</c:v>
                </c:pt>
                <c:pt idx="277">
                  <c:v>-6.2312443996637157E-2</c:v>
                </c:pt>
                <c:pt idx="278">
                  <c:v>-6.2070359608723535E-2</c:v>
                </c:pt>
                <c:pt idx="279">
                  <c:v>-6.1873781889787427E-2</c:v>
                </c:pt>
                <c:pt idx="280">
                  <c:v>-6.1682747145030969E-2</c:v>
                </c:pt>
                <c:pt idx="281">
                  <c:v>-6.1420399320544217E-2</c:v>
                </c:pt>
                <c:pt idx="282">
                  <c:v>-6.0691433009629758E-2</c:v>
                </c:pt>
                <c:pt idx="283">
                  <c:v>-5.988061451475124E-2</c:v>
                </c:pt>
                <c:pt idx="284">
                  <c:v>-5.9064725175161925E-2</c:v>
                </c:pt>
                <c:pt idx="285">
                  <c:v>-5.8285575954952762E-2</c:v>
                </c:pt>
                <c:pt idx="286">
                  <c:v>-5.7329896929492197E-2</c:v>
                </c:pt>
                <c:pt idx="287">
                  <c:v>-5.6482141720459733E-2</c:v>
                </c:pt>
                <c:pt idx="288">
                  <c:v>-5.5765386984329979E-2</c:v>
                </c:pt>
                <c:pt idx="289">
                  <c:v>-5.5143232779020224E-2</c:v>
                </c:pt>
                <c:pt idx="290">
                  <c:v>-5.4252352125494507E-2</c:v>
                </c:pt>
                <c:pt idx="291">
                  <c:v>-5.3427251931448261E-2</c:v>
                </c:pt>
                <c:pt idx="292">
                  <c:v>-5.2693132033543311E-2</c:v>
                </c:pt>
                <c:pt idx="293">
                  <c:v>-5.203215050206822E-2</c:v>
                </c:pt>
                <c:pt idx="294">
                  <c:v>-5.1138536437655979E-2</c:v>
                </c:pt>
                <c:pt idx="295">
                  <c:v>-5.0320807516379684E-2</c:v>
                </c:pt>
                <c:pt idx="296">
                  <c:v>-4.9605111832839999E-2</c:v>
                </c:pt>
                <c:pt idx="297">
                  <c:v>-4.8970189023644917E-2</c:v>
                </c:pt>
                <c:pt idx="298">
                  <c:v>-4.8091785275794496E-2</c:v>
                </c:pt>
                <c:pt idx="299">
                  <c:v>-4.7291330233489859E-2</c:v>
                </c:pt>
                <c:pt idx="300">
                  <c:v>-4.6595194602305767E-2</c:v>
                </c:pt>
                <c:pt idx="301">
                  <c:v>-4.5981982135079313E-2</c:v>
                </c:pt>
                <c:pt idx="302">
                  <c:v>-4.5125011072033594E-2</c:v>
                </c:pt>
                <c:pt idx="303">
                  <c:v>-4.4348172076502657E-2</c:v>
                </c:pt>
                <c:pt idx="304">
                  <c:v>-4.3678066607322208E-2</c:v>
                </c:pt>
                <c:pt idx="305">
                  <c:v>-4.3093171428065791E-2</c:v>
                </c:pt>
                <c:pt idx="306">
                  <c:v>-4.2264389281654324E-2</c:v>
                </c:pt>
                <c:pt idx="307">
                  <c:v>-4.1518077611713E-2</c:v>
                </c:pt>
                <c:pt idx="308">
                  <c:v>-4.088107783780659E-2</c:v>
                </c:pt>
                <c:pt idx="309">
                  <c:v>-4.0331749768907077E-2</c:v>
                </c:pt>
                <c:pt idx="310">
                  <c:v>-3.9538594413413009E-2</c:v>
                </c:pt>
                <c:pt idx="311">
                  <c:v>-3.8830442885318117E-2</c:v>
                </c:pt>
                <c:pt idx="312">
                  <c:v>-3.8234387074342902E-2</c:v>
                </c:pt>
                <c:pt idx="313">
                  <c:v>-3.7728681250071006E-2</c:v>
                </c:pt>
                <c:pt idx="314">
                  <c:v>-3.6979440035045386E-2</c:v>
                </c:pt>
                <c:pt idx="315">
                  <c:v>-3.6317976481126113E-2</c:v>
                </c:pt>
                <c:pt idx="316">
                  <c:v>-3.5771645024740284E-2</c:v>
                </c:pt>
                <c:pt idx="317">
                  <c:v>-3.5318607483836306E-2</c:v>
                </c:pt>
                <c:pt idx="318">
                  <c:v>-3.4622609338008647E-2</c:v>
                </c:pt>
                <c:pt idx="319">
                  <c:v>-3.4017455507706629E-2</c:v>
                </c:pt>
                <c:pt idx="320">
                  <c:v>-3.3530776942380935E-2</c:v>
                </c:pt>
                <c:pt idx="321">
                  <c:v>-3.314065808973643E-2</c:v>
                </c:pt>
                <c:pt idx="322">
                  <c:v>-3.2508494805350008E-2</c:v>
                </c:pt>
                <c:pt idx="323">
                  <c:v>-3.1970595800523416E-2</c:v>
                </c:pt>
                <c:pt idx="324">
                  <c:v>-3.1554884761397783E-2</c:v>
                </c:pt>
                <c:pt idx="325">
                  <c:v>-2.9828610744131456E-2</c:v>
                </c:pt>
                <c:pt idx="326">
                  <c:v>-2.8095400842342855E-2</c:v>
                </c:pt>
                <c:pt idx="327">
                  <c:v>-2.635565406839957E-2</c:v>
                </c:pt>
                <c:pt idx="328">
                  <c:v>-2.4609757744975536E-2</c:v>
                </c:pt>
                <c:pt idx="329">
                  <c:v>-2.2858087830557317E-2</c:v>
                </c:pt>
                <c:pt idx="330">
                  <c:v>-2.1101009232127321E-2</c:v>
                </c:pt>
                <c:pt idx="331">
                  <c:v>-1.9338876111019143E-2</c:v>
                </c:pt>
                <c:pt idx="332">
                  <c:v>-1.7572032181556452E-2</c:v>
                </c:pt>
                <c:pt idx="333">
                  <c:v>-1.5800810999877513E-2</c:v>
                </c:pt>
                <c:pt idx="334">
                  <c:v>-1.4025536242656678E-2</c:v>
                </c:pt>
                <c:pt idx="335">
                  <c:v>-1.2246521986358783E-2</c:v>
                </c:pt>
                <c:pt idx="336">
                  <c:v>-1.0464072966276383E-2</c:v>
                </c:pt>
                <c:pt idx="337">
                  <c:v>-8.6784848384313662E-3</c:v>
                </c:pt>
                <c:pt idx="338">
                  <c:v>-6.8900444310959763E-3</c:v>
                </c:pt>
                <c:pt idx="339">
                  <c:v>-5.0990299888753476E-3</c:v>
                </c:pt>
                <c:pt idx="340">
                  <c:v>-3.3057114094070528E-3</c:v>
                </c:pt>
                <c:pt idx="341">
                  <c:v>-1.5103504747093766E-3</c:v>
                </c:pt>
                <c:pt idx="342">
                  <c:v>2.8679892272176488E-4</c:v>
                </c:pt>
                <c:pt idx="343">
                  <c:v>2.0854905639966503E-3</c:v>
                </c:pt>
                <c:pt idx="344">
                  <c:v>3.8854856892367451E-3</c:v>
                </c:pt>
                <c:pt idx="345">
                  <c:v>5.6865527923388726E-3</c:v>
                </c:pt>
                <c:pt idx="346">
                  <c:v>7.4884674190922595E-3</c:v>
                </c:pt>
                <c:pt idx="347">
                  <c:v>9.2910119722455775E-3</c:v>
                </c:pt>
                <c:pt idx="348">
                  <c:v>1.10939755231243E-2</c:v>
                </c:pt>
                <c:pt idx="349">
                  <c:v>1.2897153623780966E-2</c:v>
                </c:pt>
                <c:pt idx="350">
                  <c:v>1.4700348130647356E-2</c:v>
                </c:pt>
                <c:pt idx="351">
                  <c:v>1.6503367026854399E-2</c:v>
                </c:pt>
                <c:pt idx="352">
                  <c:v>1.8306024256475872E-2</c:v>
                </c:pt>
                <c:pt idx="353">
                  <c:v>2.0108139553887128E-2</c:v>
                </c:pt>
                <c:pt idx="354">
                  <c:v>2.1909538289155428E-2</c:v>
                </c:pt>
                <c:pt idx="355">
                  <c:v>2.3710051306835567E-2</c:v>
                </c:pt>
                <c:pt idx="356">
                  <c:v>2.5509514777910525E-2</c:v>
                </c:pt>
                <c:pt idx="357">
                  <c:v>2.7307770047801938E-2</c:v>
                </c:pt>
                <c:pt idx="358">
                  <c:v>2.9104663498991101E-2</c:v>
                </c:pt>
                <c:pt idx="359">
                  <c:v>3.0900046405579751E-2</c:v>
                </c:pt>
                <c:pt idx="360">
                  <c:v>3.2693774798620012E-2</c:v>
                </c:pt>
                <c:pt idx="361">
                  <c:v>3.448570933752837E-2</c:v>
                </c:pt>
                <c:pt idx="362">
                  <c:v>3.6275715177813694E-2</c:v>
                </c:pt>
                <c:pt idx="363">
                  <c:v>3.8063661846932106E-2</c:v>
                </c:pt>
                <c:pt idx="364">
                  <c:v>3.9849423124738159E-2</c:v>
                </c:pt>
                <c:pt idx="365">
                  <c:v>4.1632876923336504E-2</c:v>
                </c:pt>
                <c:pt idx="366">
                  <c:v>4.3413905171330036E-2</c:v>
                </c:pt>
                <c:pt idx="367">
                  <c:v>4.5192393706128264E-2</c:v>
                </c:pt>
                <c:pt idx="368">
                  <c:v>4.6968232160726764E-2</c:v>
                </c:pt>
                <c:pt idx="369">
                  <c:v>4.8741313861500046E-2</c:v>
                </c:pt>
                <c:pt idx="370">
                  <c:v>5.0511535720865197E-2</c:v>
                </c:pt>
                <c:pt idx="371">
                  <c:v>5.2278798144689276E-2</c:v>
                </c:pt>
                <c:pt idx="372">
                  <c:v>5.404300492672931E-2</c:v>
                </c:pt>
                <c:pt idx="373">
                  <c:v>5.5804063159548001E-2</c:v>
                </c:pt>
                <c:pt idx="374">
                  <c:v>5.7561883141254988E-2</c:v>
                </c:pt>
                <c:pt idx="375">
                  <c:v>5.9316378285578786E-2</c:v>
                </c:pt>
                <c:pt idx="376">
                  <c:v>6.1067465033803892E-2</c:v>
                </c:pt>
                <c:pt idx="377">
                  <c:v>6.2815062773191599E-2</c:v>
                </c:pt>
                <c:pt idx="378">
                  <c:v>6.455909375147062E-2</c:v>
                </c:pt>
                <c:pt idx="379">
                  <c:v>6.6299482999343518E-2</c:v>
                </c:pt>
                <c:pt idx="380">
                  <c:v>6.8036158250217582E-2</c:v>
                </c:pt>
                <c:pt idx="381">
                  <c:v>6.9769049867152155E-2</c:v>
                </c:pt>
                <c:pt idx="382">
                  <c:v>7.1498090765542699E-2</c:v>
                </c:pt>
                <c:pt idx="383">
                  <c:v>7.3223216346396391E-2</c:v>
                </c:pt>
                <c:pt idx="384">
                  <c:v>7.49443644215253E-2</c:v>
                </c:pt>
                <c:pt idx="385">
                  <c:v>7.6661475150530123E-2</c:v>
                </c:pt>
                <c:pt idx="386">
                  <c:v>7.8374490969945754E-2</c:v>
                </c:pt>
                <c:pt idx="387">
                  <c:v>8.0083356534266237E-2</c:v>
                </c:pt>
                <c:pt idx="388">
                  <c:v>8.1788018648976113E-2</c:v>
                </c:pt>
                <c:pt idx="389">
                  <c:v>8.3488426212774414E-2</c:v>
                </c:pt>
                <c:pt idx="390">
                  <c:v>8.5184530158599614E-2</c:v>
                </c:pt>
                <c:pt idx="391">
                  <c:v>8.6876283393477749E-2</c:v>
                </c:pt>
                <c:pt idx="392">
                  <c:v>8.8563640746386341E-2</c:v>
                </c:pt>
                <c:pt idx="393">
                  <c:v>9.024655891076705E-2</c:v>
                </c:pt>
                <c:pt idx="394">
                  <c:v>9.1924996394210368E-2</c:v>
                </c:pt>
                <c:pt idx="395">
                  <c:v>9.359891346505389E-2</c:v>
                </c:pt>
                <c:pt idx="396">
                  <c:v>9.5268272103288254E-2</c:v>
                </c:pt>
                <c:pt idx="397">
                  <c:v>9.6933035952950775E-2</c:v>
                </c:pt>
                <c:pt idx="398">
                  <c:v>9.8593170272809338E-2</c:v>
                </c:pt>
                <c:pt idx="399">
                  <c:v>0.1002486418920423</c:v>
                </c:pt>
                <c:pt idx="400">
                  <c:v>0.10189941916394218</c:v>
                </c:pt>
                <c:pt idx="401">
                  <c:v>0.10354547192397145</c:v>
                </c:pt>
                <c:pt idx="402">
                  <c:v>0.10518677144750743</c:v>
                </c:pt>
                <c:pt idx="403">
                  <c:v>0.10682329040698768</c:v>
                </c:pt>
                <c:pt idx="404">
                  <c:v>0.10845500283120924</c:v>
                </c:pt>
                <c:pt idx="405">
                  <c:v>0.11008188407179986</c:v>
                </c:pt>
                <c:pt idx="406">
                  <c:v>0.11170391075714381</c:v>
                </c:pt>
                <c:pt idx="407">
                  <c:v>0.11332106076353821</c:v>
                </c:pt>
                <c:pt idx="408">
                  <c:v>0.11493331317300459</c:v>
                </c:pt>
                <c:pt idx="409">
                  <c:v>0.11654064824200283</c:v>
                </c:pt>
                <c:pt idx="410">
                  <c:v>0.11814304736612602</c:v>
                </c:pt>
                <c:pt idx="411">
                  <c:v>0.11974049304774859</c:v>
                </c:pt>
                <c:pt idx="412">
                  <c:v>0.12133296886323031</c:v>
                </c:pt>
                <c:pt idx="413">
                  <c:v>0.12292045943294028</c:v>
                </c:pt>
                <c:pt idx="414">
                  <c:v>0.12450295038795023</c:v>
                </c:pt>
                <c:pt idx="415">
                  <c:v>0.12608042834507671</c:v>
                </c:pt>
                <c:pt idx="416">
                  <c:v>0.12765288087335236</c:v>
                </c:pt>
                <c:pt idx="417">
                  <c:v>0.12922029646942335</c:v>
                </c:pt>
                <c:pt idx="418">
                  <c:v>0.13078266452908327</c:v>
                </c:pt>
                <c:pt idx="419">
                  <c:v>0.13233997531985064</c:v>
                </c:pt>
                <c:pt idx="420">
                  <c:v>0.13389221995772083</c:v>
                </c:pt>
                <c:pt idx="421">
                  <c:v>0.13543939037985453</c:v>
                </c:pt>
                <c:pt idx="422">
                  <c:v>0.13698147932015292</c:v>
                </c:pt>
                <c:pt idx="423">
                  <c:v>0.13851848028807456</c:v>
                </c:pt>
                <c:pt idx="424">
                  <c:v>0.14005038754263399</c:v>
                </c:pt>
                <c:pt idx="425">
                  <c:v>0.14157719607199581</c:v>
                </c:pt>
                <c:pt idx="426">
                  <c:v>0.14309890156967153</c:v>
                </c:pt>
                <c:pt idx="427">
                  <c:v>0.14461550041666715</c:v>
                </c:pt>
                <c:pt idx="428">
                  <c:v>0.14612698965719151</c:v>
                </c:pt>
                <c:pt idx="429">
                  <c:v>0.1476333669794494</c:v>
                </c:pt>
                <c:pt idx="430">
                  <c:v>0.14913463069832211</c:v>
                </c:pt>
                <c:pt idx="431">
                  <c:v>0.15063077973371808</c:v>
                </c:pt>
                <c:pt idx="432">
                  <c:v>0.15212181359376409</c:v>
                </c:pt>
                <c:pt idx="433">
                  <c:v>0.15360773235562064</c:v>
                </c:pt>
                <c:pt idx="434">
                  <c:v>0.15508853664951694</c:v>
                </c:pt>
                <c:pt idx="435">
                  <c:v>0.15656422763934419</c:v>
                </c:pt>
                <c:pt idx="436">
                  <c:v>0.15803480700959938</c:v>
                </c:pt>
                <c:pt idx="437">
                  <c:v>0.15950027694435764</c:v>
                </c:pt>
                <c:pt idx="438">
                  <c:v>0.16096064011801303</c:v>
                </c:pt>
                <c:pt idx="439">
                  <c:v>0.16241589967429526</c:v>
                </c:pt>
                <c:pt idx="440">
                  <c:v>0.16386605921376862</c:v>
                </c:pt>
                <c:pt idx="441">
                  <c:v>0.16531112278024285</c:v>
                </c:pt>
                <c:pt idx="442">
                  <c:v>0.16675109484558526</c:v>
                </c:pt>
                <c:pt idx="443">
                  <c:v>0.16818598029593179</c:v>
                </c:pt>
                <c:pt idx="444">
                  <c:v>0.16961578441965219</c:v>
                </c:pt>
                <c:pt idx="445">
                  <c:v>0.17104051289345001</c:v>
                </c:pt>
                <c:pt idx="446">
                  <c:v>0.17246017176963946</c:v>
                </c:pt>
                <c:pt idx="447">
                  <c:v>0.17387476746550945</c:v>
                </c:pt>
                <c:pt idx="448">
                  <c:v>0.17528430674815798</c:v>
                </c:pt>
                <c:pt idx="449">
                  <c:v>0.17668879672769755</c:v>
                </c:pt>
                <c:pt idx="450">
                  <c:v>0.17808824484149</c:v>
                </c:pt>
                <c:pt idx="451">
                  <c:v>0.17948265884675241</c:v>
                </c:pt>
                <c:pt idx="452">
                  <c:v>0.18087204680714564</c:v>
                </c:pt>
                <c:pt idx="453">
                  <c:v>0.18225641708418117</c:v>
                </c:pt>
                <c:pt idx="454">
                  <c:v>0.18363577832651856</c:v>
                </c:pt>
                <c:pt idx="455">
                  <c:v>0.18501013946132794</c:v>
                </c:pt>
                <c:pt idx="456">
                  <c:v>0.18637950968232175</c:v>
                </c:pt>
                <c:pt idx="457">
                  <c:v>0.18774389844256056</c:v>
                </c:pt>
                <c:pt idx="458">
                  <c:v>0.18910331544619297</c:v>
                </c:pt>
                <c:pt idx="459">
                  <c:v>0.19045777063686486</c:v>
                </c:pt>
                <c:pt idx="460">
                  <c:v>0.19180727419110255</c:v>
                </c:pt>
                <c:pt idx="461">
                  <c:v>0.19315183651045231</c:v>
                </c:pt>
                <c:pt idx="462">
                  <c:v>0.19449146821275409</c:v>
                </c:pt>
                <c:pt idx="463">
                  <c:v>0.19582618012436992</c:v>
                </c:pt>
                <c:pt idx="464">
                  <c:v>0.19715598327099126</c:v>
                </c:pt>
                <c:pt idx="465">
                  <c:v>0.19848088887470805</c:v>
                </c:pt>
                <c:pt idx="466">
                  <c:v>0.19980090834166297</c:v>
                </c:pt>
                <c:pt idx="467">
                  <c:v>0.20111605325847659</c:v>
                </c:pt>
                <c:pt idx="468">
                  <c:v>0.20242633538412047</c:v>
                </c:pt>
                <c:pt idx="469">
                  <c:v>0.20373176664409964</c:v>
                </c:pt>
                <c:pt idx="470">
                  <c:v>0.2050323591220593</c:v>
                </c:pt>
                <c:pt idx="471">
                  <c:v>0.20632812505636533</c:v>
                </c:pt>
                <c:pt idx="472">
                  <c:v>0.20761907683322089</c:v>
                </c:pt>
                <c:pt idx="473">
                  <c:v>0.20890522697798453</c:v>
                </c:pt>
                <c:pt idx="474">
                  <c:v>0.210186588153638</c:v>
                </c:pt>
                <c:pt idx="475">
                  <c:v>0.21146317315303698</c:v>
                </c:pt>
                <c:pt idx="476">
                  <c:v>0.2127349948928936</c:v>
                </c:pt>
                <c:pt idx="477">
                  <c:v>0.21400206641066788</c:v>
                </c:pt>
                <c:pt idx="478">
                  <c:v>0.2152644008563076</c:v>
                </c:pt>
                <c:pt idx="479">
                  <c:v>0.21652201149153782</c:v>
                </c:pt>
                <c:pt idx="480">
                  <c:v>0.21777491167991325</c:v>
                </c:pt>
                <c:pt idx="481">
                  <c:v>0.21902311488730675</c:v>
                </c:pt>
                <c:pt idx="482">
                  <c:v>0.22026663467329399</c:v>
                </c:pt>
                <c:pt idx="483">
                  <c:v>0.22150548468859999</c:v>
                </c:pt>
                <c:pt idx="484">
                  <c:v>0.22273967867170175</c:v>
                </c:pt>
                <c:pt idx="485">
                  <c:v>0.2239692304417451</c:v>
                </c:pt>
                <c:pt idx="486">
                  <c:v>0.22519415389588016</c:v>
                </c:pt>
                <c:pt idx="487">
                  <c:v>0.22641446300883938</c:v>
                </c:pt>
                <c:pt idx="488">
                  <c:v>0.22763017182156897</c:v>
                </c:pt>
                <c:pt idx="489">
                  <c:v>0.2288412944451812</c:v>
                </c:pt>
                <c:pt idx="490">
                  <c:v>0.23004784505200604</c:v>
                </c:pt>
                <c:pt idx="491">
                  <c:v>0.2312498378752359</c:v>
                </c:pt>
                <c:pt idx="492">
                  <c:v>0.2324472872024419</c:v>
                </c:pt>
                <c:pt idx="493">
                  <c:v>0.23364020737615121</c:v>
                </c:pt>
                <c:pt idx="494">
                  <c:v>0.23482861278751876</c:v>
                </c:pt>
                <c:pt idx="495">
                  <c:v>0.23601251787472854</c:v>
                </c:pt>
                <c:pt idx="496">
                  <c:v>0.23719193711899678</c:v>
                </c:pt>
                <c:pt idx="497">
                  <c:v>0.23836688504179637</c:v>
                </c:pt>
                <c:pt idx="498">
                  <c:v>0.23953737620314719</c:v>
                </c:pt>
                <c:pt idx="499">
                  <c:v>0.24070342519808552</c:v>
                </c:pt>
                <c:pt idx="500">
                  <c:v>0.24186504665220099</c:v>
                </c:pt>
                <c:pt idx="501">
                  <c:v>0.24302225522254695</c:v>
                </c:pt>
                <c:pt idx="502">
                  <c:v>0.24417506559224478</c:v>
                </c:pt>
                <c:pt idx="503">
                  <c:v>0.24532349246890739</c:v>
                </c:pt>
                <c:pt idx="504">
                  <c:v>0.24646755058295167</c:v>
                </c:pt>
                <c:pt idx="505">
                  <c:v>0.24760725468369049</c:v>
                </c:pt>
                <c:pt idx="506">
                  <c:v>0.24874261953877763</c:v>
                </c:pt>
                <c:pt idx="507">
                  <c:v>0.24987365993076605</c:v>
                </c:pt>
                <c:pt idx="508">
                  <c:v>0.2510003906556646</c:v>
                </c:pt>
                <c:pt idx="509">
                  <c:v>0.25212282652105067</c:v>
                </c:pt>
                <c:pt idx="510">
                  <c:v>0.25324098234247305</c:v>
                </c:pt>
                <c:pt idx="511">
                  <c:v>0.25435487294405146</c:v>
                </c:pt>
                <c:pt idx="512">
                  <c:v>0.25546451315414664</c:v>
                </c:pt>
                <c:pt idx="513">
                  <c:v>0.25656991780591554</c:v>
                </c:pt>
                <c:pt idx="514">
                  <c:v>0.25767110173260388</c:v>
                </c:pt>
                <c:pt idx="515">
                  <c:v>0.25876807976896732</c:v>
                </c:pt>
                <c:pt idx="516">
                  <c:v>0.2598608667472968</c:v>
                </c:pt>
                <c:pt idx="517">
                  <c:v>0.26094947749739639</c:v>
                </c:pt>
                <c:pt idx="518">
                  <c:v>0.26203392684274185</c:v>
                </c:pt>
                <c:pt idx="519">
                  <c:v>0.26311422960216824</c:v>
                </c:pt>
                <c:pt idx="520">
                  <c:v>0.26419040058585086</c:v>
                </c:pt>
                <c:pt idx="521">
                  <c:v>0.26526245459501663</c:v>
                </c:pt>
                <c:pt idx="522">
                  <c:v>0.26633040641950156</c:v>
                </c:pt>
                <c:pt idx="523">
                  <c:v>0.26739427083952716</c:v>
                </c:pt>
                <c:pt idx="524">
                  <c:v>0.26845406261857274</c:v>
                </c:pt>
                <c:pt idx="525">
                  <c:v>0.26950979650792739</c:v>
                </c:pt>
                <c:pt idx="526">
                  <c:v>0.27056148724433626</c:v>
                </c:pt>
                <c:pt idx="527">
                  <c:v>0.27160914954384996</c:v>
                </c:pt>
                <c:pt idx="528">
                  <c:v>0.27265279810804177</c:v>
                </c:pt>
                <c:pt idx="529">
                  <c:v>0.27369244761832334</c:v>
                </c:pt>
                <c:pt idx="530">
                  <c:v>0.27472811273510089</c:v>
                </c:pt>
                <c:pt idx="531">
                  <c:v>0.2757598080981527</c:v>
                </c:pt>
                <c:pt idx="532">
                  <c:v>0.27678754832620722</c:v>
                </c:pt>
                <c:pt idx="533">
                  <c:v>0.27781134801205809</c:v>
                </c:pt>
                <c:pt idx="534">
                  <c:v>0.27883122172724928</c:v>
                </c:pt>
                <c:pt idx="535">
                  <c:v>0.27984718401758979</c:v>
                </c:pt>
                <c:pt idx="536">
                  <c:v>0.28085924940217666</c:v>
                </c:pt>
                <c:pt idx="537">
                  <c:v>0.28186743237350598</c:v>
                </c:pt>
                <c:pt idx="538">
                  <c:v>0.28287174739789478</c:v>
                </c:pt>
                <c:pt idx="539">
                  <c:v>0.28387220891208376</c:v>
                </c:pt>
                <c:pt idx="540">
                  <c:v>0.28486883132439189</c:v>
                </c:pt>
                <c:pt idx="541">
                  <c:v>0.28586162901305112</c:v>
                </c:pt>
                <c:pt idx="542">
                  <c:v>0.28685061632582887</c:v>
                </c:pt>
                <c:pt idx="543">
                  <c:v>0.28783580758033889</c:v>
                </c:pt>
                <c:pt idx="544">
                  <c:v>0.28881721706082164</c:v>
                </c:pt>
                <c:pt idx="545">
                  <c:v>0.2897948590202537</c:v>
                </c:pt>
                <c:pt idx="546">
                  <c:v>0.29076874767886007</c:v>
                </c:pt>
                <c:pt idx="547">
                  <c:v>0.29173889722104995</c:v>
                </c:pt>
                <c:pt idx="548">
                  <c:v>0.29270532180034614</c:v>
                </c:pt>
                <c:pt idx="549">
                  <c:v>0.29366803553267928</c:v>
                </c:pt>
                <c:pt idx="550">
                  <c:v>0.2946270525004735</c:v>
                </c:pt>
                <c:pt idx="551">
                  <c:v>0.29558238675024828</c:v>
                </c:pt>
                <c:pt idx="552">
                  <c:v>0.29653405229117524</c:v>
                </c:pt>
                <c:pt idx="553">
                  <c:v>0.29748206309685443</c:v>
                </c:pt>
                <c:pt idx="554">
                  <c:v>0.29842643310380446</c:v>
                </c:pt>
                <c:pt idx="555">
                  <c:v>0.29936717621077413</c:v>
                </c:pt>
                <c:pt idx="556">
                  <c:v>0.30030430627807636</c:v>
                </c:pt>
                <c:pt idx="557">
                  <c:v>0.30123783712778796</c:v>
                </c:pt>
                <c:pt idx="558">
                  <c:v>0.30216778254452681</c:v>
                </c:pt>
                <c:pt idx="559">
                  <c:v>0.30309415627192138</c:v>
                </c:pt>
                <c:pt idx="560">
                  <c:v>0.30401697201583033</c:v>
                </c:pt>
                <c:pt idx="561">
                  <c:v>0.30493624344143377</c:v>
                </c:pt>
                <c:pt idx="562">
                  <c:v>0.30585198417356629</c:v>
                </c:pt>
                <c:pt idx="563">
                  <c:v>0.30676420779867097</c:v>
                </c:pt>
                <c:pt idx="564">
                  <c:v>0.30767292785953693</c:v>
                </c:pt>
                <c:pt idx="565">
                  <c:v>0.30857815786045073</c:v>
                </c:pt>
                <c:pt idx="566">
                  <c:v>0.30947991126377694</c:v>
                </c:pt>
                <c:pt idx="567">
                  <c:v>0.31037820149029116</c:v>
                </c:pt>
                <c:pt idx="568">
                  <c:v>0.31127304191904681</c:v>
                </c:pt>
                <c:pt idx="569">
                  <c:v>0.31216444588719749</c:v>
                </c:pt>
                <c:pt idx="570">
                  <c:v>0.31305242669128486</c:v>
                </c:pt>
                <c:pt idx="571">
                  <c:v>0.3139369975828199</c:v>
                </c:pt>
                <c:pt idx="572">
                  <c:v>0.31481817177310134</c:v>
                </c:pt>
                <c:pt idx="573">
                  <c:v>0.31569596242926323</c:v>
                </c:pt>
                <c:pt idx="574">
                  <c:v>0.31657038267780546</c:v>
                </c:pt>
                <c:pt idx="575">
                  <c:v>0.31744144559959775</c:v>
                </c:pt>
                <c:pt idx="576">
                  <c:v>0.31830916423416511</c:v>
                </c:pt>
                <c:pt idx="577">
                  <c:v>0.31917355157717875</c:v>
                </c:pt>
                <c:pt idx="578">
                  <c:v>0.3200346205806559</c:v>
                </c:pt>
                <c:pt idx="579">
                  <c:v>0.32089238415415888</c:v>
                </c:pt>
                <c:pt idx="580">
                  <c:v>0.32174685516233037</c:v>
                </c:pt>
                <c:pt idx="581">
                  <c:v>0.32259804642740253</c:v>
                </c:pt>
                <c:pt idx="582">
                  <c:v>0.32344597072646586</c:v>
                </c:pt>
                <c:pt idx="583">
                  <c:v>0.32429064079368963</c:v>
                </c:pt>
                <c:pt idx="584">
                  <c:v>0.32513206931950034</c:v>
                </c:pt>
                <c:pt idx="585">
                  <c:v>0.32597026894947145</c:v>
                </c:pt>
                <c:pt idx="586">
                  <c:v>0.32680525228419022</c:v>
                </c:pt>
                <c:pt idx="587">
                  <c:v>0.3276370318835875</c:v>
                </c:pt>
                <c:pt idx="588">
                  <c:v>0.32846562025929948</c:v>
                </c:pt>
                <c:pt idx="589">
                  <c:v>0.32929102988095149</c:v>
                </c:pt>
                <c:pt idx="590">
                  <c:v>0.33011327317420402</c:v>
                </c:pt>
                <c:pt idx="591">
                  <c:v>0.33093236251859892</c:v>
                </c:pt>
                <c:pt idx="592">
                  <c:v>0.331748310251756</c:v>
                </c:pt>
                <c:pt idx="593">
                  <c:v>0.3325611286641994</c:v>
                </c:pt>
                <c:pt idx="594">
                  <c:v>0.33337083000450907</c:v>
                </c:pt>
                <c:pt idx="595">
                  <c:v>0.3341774264758568</c:v>
                </c:pt>
                <c:pt idx="596">
                  <c:v>0.33498093023676123</c:v>
                </c:pt>
                <c:pt idx="597">
                  <c:v>0.33578135340184279</c:v>
                </c:pt>
                <c:pt idx="598">
                  <c:v>0.33657870804131296</c:v>
                </c:pt>
                <c:pt idx="599">
                  <c:v>0.33737300618155164</c:v>
                </c:pt>
                <c:pt idx="600">
                  <c:v>0.3381642598035528</c:v>
                </c:pt>
                <c:pt idx="601">
                  <c:v>0.33895248084414575</c:v>
                </c:pt>
                <c:pt idx="602">
                  <c:v>0.33973768119741621</c:v>
                </c:pt>
                <c:pt idx="603">
                  <c:v>0.34051987271159767</c:v>
                </c:pt>
                <c:pt idx="604">
                  <c:v>0.34129906719064795</c:v>
                </c:pt>
                <c:pt idx="605">
                  <c:v>0.34207527639606994</c:v>
                </c:pt>
                <c:pt idx="606">
                  <c:v>0.3428485120435365</c:v>
                </c:pt>
                <c:pt idx="607">
                  <c:v>0.34361878580606575</c:v>
                </c:pt>
                <c:pt idx="608">
                  <c:v>0.34438610931106783</c:v>
                </c:pt>
                <c:pt idx="609">
                  <c:v>0.34515049414329813</c:v>
                </c:pt>
                <c:pt idx="610">
                  <c:v>0.34591195184303647</c:v>
                </c:pt>
                <c:pt idx="611">
                  <c:v>0.34667049390750826</c:v>
                </c:pt>
                <c:pt idx="612">
                  <c:v>0.34742613178850856</c:v>
                </c:pt>
                <c:pt idx="613">
                  <c:v>0.34817887689662097</c:v>
                </c:pt>
                <c:pt idx="614">
                  <c:v>0.34892874059624379</c:v>
                </c:pt>
                <c:pt idx="615">
                  <c:v>0.34967573421043063</c:v>
                </c:pt>
                <c:pt idx="616">
                  <c:v>0.35041986901680477</c:v>
                </c:pt>
                <c:pt idx="617">
                  <c:v>0.35116115625126731</c:v>
                </c:pt>
                <c:pt idx="618">
                  <c:v>0.35189960710597656</c:v>
                </c:pt>
                <c:pt idx="619">
                  <c:v>0.35263523272839326</c:v>
                </c:pt>
                <c:pt idx="620">
                  <c:v>0.35336804422532175</c:v>
                </c:pt>
                <c:pt idx="621">
                  <c:v>0.35409805265942396</c:v>
                </c:pt>
                <c:pt idx="622">
                  <c:v>0.35482526904964118</c:v>
                </c:pt>
                <c:pt idx="623">
                  <c:v>0.3555497043729039</c:v>
                </c:pt>
                <c:pt idx="624">
                  <c:v>0.35627136956379868</c:v>
                </c:pt>
                <c:pt idx="625">
                  <c:v>0.35699027551387985</c:v>
                </c:pt>
                <c:pt idx="626">
                  <c:v>0.35770643307049266</c:v>
                </c:pt>
                <c:pt idx="627">
                  <c:v>0.3584198530424576</c:v>
                </c:pt>
                <c:pt idx="628">
                  <c:v>0.35913054619109985</c:v>
                </c:pt>
                <c:pt idx="629">
                  <c:v>0.35983852324128485</c:v>
                </c:pt>
                <c:pt idx="630">
                  <c:v>0.36054379487058252</c:v>
                </c:pt>
                <c:pt idx="631">
                  <c:v>0.3612463717181047</c:v>
                </c:pt>
                <c:pt idx="632">
                  <c:v>0.36194626437888733</c:v>
                </c:pt>
                <c:pt idx="633">
                  <c:v>0.36264348340755426</c:v>
                </c:pt>
                <c:pt idx="634">
                  <c:v>0.36333803931614117</c:v>
                </c:pt>
                <c:pt idx="635">
                  <c:v>0.36402994257596077</c:v>
                </c:pt>
                <c:pt idx="636">
                  <c:v>0.36471920361635934</c:v>
                </c:pt>
                <c:pt idx="637">
                  <c:v>0.36540583282496097</c:v>
                </c:pt>
                <c:pt idx="638">
                  <c:v>0.36608984054982141</c:v>
                </c:pt>
                <c:pt idx="639">
                  <c:v>0.3667712370956977</c:v>
                </c:pt>
                <c:pt idx="640">
                  <c:v>0.36745003272831145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C-4324-8041-0522686695CA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ReAB_ba!$B$2:$B$642</c:f>
              <c:numCache>
                <c:formatCode>General</c:formatCode>
                <c:ptCount val="641"/>
                <c:pt idx="0">
                  <c:v>0</c:v>
                </c:pt>
                <c:pt idx="1">
                  <c:v>2.1206550173302752E-2</c:v>
                </c:pt>
                <c:pt idx="2">
                  <c:v>1.859866410882649E-2</c:v>
                </c:pt>
                <c:pt idx="3">
                  <c:v>1.6655176316149323E-2</c:v>
                </c:pt>
                <c:pt idx="4">
                  <c:v>1.4702780580777564E-2</c:v>
                </c:pt>
                <c:pt idx="5">
                  <c:v>1.2742617269867473E-2</c:v>
                </c:pt>
                <c:pt idx="6">
                  <c:v>1.0803591560937242E-2</c:v>
                </c:pt>
                <c:pt idx="7">
                  <c:v>8.8566925236399641E-3</c:v>
                </c:pt>
                <c:pt idx="8">
                  <c:v>6.8988184028784261E-3</c:v>
                </c:pt>
                <c:pt idx="9">
                  <c:v>4.9315764887536417E-3</c:v>
                </c:pt>
                <c:pt idx="10">
                  <c:v>2.9669172614932293E-3</c:v>
                </c:pt>
                <c:pt idx="11">
                  <c:v>1.0044505509787527E-3</c:v>
                </c:pt>
                <c:pt idx="12">
                  <c:v>-9.5188007931401586E-4</c:v>
                </c:pt>
                <c:pt idx="13">
                  <c:v>-2.9011396211031659E-3</c:v>
                </c:pt>
                <c:pt idx="14">
                  <c:v>-4.7622290233140241E-3</c:v>
                </c:pt>
                <c:pt idx="15">
                  <c:v>-6.6710632762423394E-3</c:v>
                </c:pt>
                <c:pt idx="16">
                  <c:v>-8.6667433328413424E-3</c:v>
                </c:pt>
                <c:pt idx="17">
                  <c:v>-1.0754942429547221E-2</c:v>
                </c:pt>
                <c:pt idx="18">
                  <c:v>-1.2955878189246928E-2</c:v>
                </c:pt>
                <c:pt idx="19">
                  <c:v>-1.5095048287216972E-2</c:v>
                </c:pt>
                <c:pt idx="20">
                  <c:v>-1.7038303626226714E-2</c:v>
                </c:pt>
                <c:pt idx="21">
                  <c:v>-1.8664671730295179E-2</c:v>
                </c:pt>
                <c:pt idx="22">
                  <c:v>-1.975164980653199E-2</c:v>
                </c:pt>
                <c:pt idx="23">
                  <c:v>-2.0512335034572615E-2</c:v>
                </c:pt>
                <c:pt idx="24">
                  <c:v>-2.1063225687678599E-2</c:v>
                </c:pt>
                <c:pt idx="25">
                  <c:v>-2.1535851414133944E-2</c:v>
                </c:pt>
                <c:pt idx="26">
                  <c:v>-2.209474578832582E-2</c:v>
                </c:pt>
                <c:pt idx="27">
                  <c:v>-2.2731915502804956E-2</c:v>
                </c:pt>
                <c:pt idx="28">
                  <c:v>-2.3445853603376587E-2</c:v>
                </c:pt>
                <c:pt idx="29">
                  <c:v>-2.4199369741129129E-2</c:v>
                </c:pt>
                <c:pt idx="30">
                  <c:v>-2.4838640959667924E-2</c:v>
                </c:pt>
                <c:pt idx="31">
                  <c:v>-2.5461939103887943E-2</c:v>
                </c:pt>
                <c:pt idx="32">
                  <c:v>-2.6072901898699374E-2</c:v>
                </c:pt>
                <c:pt idx="33">
                  <c:v>-2.6674621004763033E-2</c:v>
                </c:pt>
                <c:pt idx="34">
                  <c:v>-2.7237779369448933E-2</c:v>
                </c:pt>
                <c:pt idx="35">
                  <c:v>-2.780299631208738E-2</c:v>
                </c:pt>
                <c:pt idx="36">
                  <c:v>-2.8375607025310501E-2</c:v>
                </c:pt>
                <c:pt idx="37">
                  <c:v>-2.8951389095377422E-2</c:v>
                </c:pt>
                <c:pt idx="38">
                  <c:v>-2.946352453871981E-2</c:v>
                </c:pt>
                <c:pt idx="39">
                  <c:v>-2.9978354893089865E-2</c:v>
                </c:pt>
                <c:pt idx="40">
                  <c:v>-3.0501498829860196E-2</c:v>
                </c:pt>
                <c:pt idx="41">
                  <c:v>-3.1028521477260984E-2</c:v>
                </c:pt>
                <c:pt idx="42">
                  <c:v>-3.1489261610473385E-2</c:v>
                </c:pt>
                <c:pt idx="43">
                  <c:v>-3.1953396075645735E-2</c:v>
                </c:pt>
                <c:pt idx="44">
                  <c:v>-3.2426814441666174E-2</c:v>
                </c:pt>
                <c:pt idx="45">
                  <c:v>-3.2904859711913037E-2</c:v>
                </c:pt>
                <c:pt idx="46">
                  <c:v>-3.3314023598929321E-2</c:v>
                </c:pt>
                <c:pt idx="47">
                  <c:v>-3.3727317437715065E-2</c:v>
                </c:pt>
                <c:pt idx="48">
                  <c:v>-3.4150907320906754E-2</c:v>
                </c:pt>
                <c:pt idx="49">
                  <c:v>-3.4579922857191914E-2</c:v>
                </c:pt>
                <c:pt idx="50">
                  <c:v>-3.4937532871448518E-2</c:v>
                </c:pt>
                <c:pt idx="51">
                  <c:v>-3.5300065162124916E-2</c:v>
                </c:pt>
                <c:pt idx="52">
                  <c:v>-3.5673957822157654E-2</c:v>
                </c:pt>
                <c:pt idx="53">
                  <c:v>-3.605412156526544E-2</c:v>
                </c:pt>
                <c:pt idx="54">
                  <c:v>-3.6360411321967323E-2</c:v>
                </c:pt>
                <c:pt idx="55">
                  <c:v>-3.6672445044994006E-2</c:v>
                </c:pt>
                <c:pt idx="56">
                  <c:v>-3.6996925530496938E-2</c:v>
                </c:pt>
                <c:pt idx="57">
                  <c:v>-3.732854452160872E-2</c:v>
                </c:pt>
                <c:pt idx="58">
                  <c:v>-3.7583839923216456E-2</c:v>
                </c:pt>
                <c:pt idx="59">
                  <c:v>-3.7845749381859584E-2</c:v>
                </c:pt>
                <c:pt idx="60">
                  <c:v>-3.812126012769923E-2</c:v>
                </c:pt>
                <c:pt idx="61">
                  <c:v>-3.8404857968521444E-2</c:v>
                </c:pt>
                <c:pt idx="62">
                  <c:v>-3.8609808072709306E-2</c:v>
                </c:pt>
                <c:pt idx="63">
                  <c:v>-3.8822285595629946E-2</c:v>
                </c:pt>
                <c:pt idx="64">
                  <c:v>-3.9049517563927161E-2</c:v>
                </c:pt>
                <c:pt idx="65">
                  <c:v>-3.9285745286821161E-2</c:v>
                </c:pt>
                <c:pt idx="66">
                  <c:v>-3.9440907771959299E-2</c:v>
                </c:pt>
                <c:pt idx="67">
                  <c:v>-3.9604466082232559E-2</c:v>
                </c:pt>
                <c:pt idx="68">
                  <c:v>-3.9783922178771025E-2</c:v>
                </c:pt>
                <c:pt idx="69">
                  <c:v>-3.9973315116659247E-2</c:v>
                </c:pt>
                <c:pt idx="70">
                  <c:v>-4.0079339067866648E-2</c:v>
                </c:pt>
                <c:pt idx="71">
                  <c:v>-4.0194696003992281E-2</c:v>
                </c:pt>
                <c:pt idx="72">
                  <c:v>-4.0327148824215175E-2</c:v>
                </c:pt>
                <c:pt idx="73">
                  <c:v>-4.0470513343682235E-2</c:v>
                </c:pt>
                <c:pt idx="74">
                  <c:v>-4.0528204007084234E-2</c:v>
                </c:pt>
                <c:pt idx="75">
                  <c:v>-4.0596169081563716E-2</c:v>
                </c:pt>
                <c:pt idx="76">
                  <c:v>-4.0682431380323347E-2</c:v>
                </c:pt>
                <c:pt idx="77">
                  <c:v>-4.0780588331390533E-2</c:v>
                </c:pt>
                <c:pt idx="78">
                  <c:v>-4.079080170459326E-2</c:v>
                </c:pt>
                <c:pt idx="79">
                  <c:v>-4.0812244144250442E-2</c:v>
                </c:pt>
                <c:pt idx="80">
                  <c:v>-4.0853196064394304E-2</c:v>
                </c:pt>
                <c:pt idx="81">
                  <c:v>-4.0907035304260653E-2</c:v>
                </c:pt>
                <c:pt idx="82">
                  <c:v>-4.0870675820281477E-2</c:v>
                </c:pt>
                <c:pt idx="83">
                  <c:v>-4.0846508827963035E-2</c:v>
                </c:pt>
                <c:pt idx="84">
                  <c:v>-4.0843072920537793E-2</c:v>
                </c:pt>
                <c:pt idx="85">
                  <c:v>-4.0853528292583707E-2</c:v>
                </c:pt>
                <c:pt idx="86">
                  <c:v>-4.0771553792806614E-2</c:v>
                </c:pt>
                <c:pt idx="87">
                  <c:v>-4.0702745456522305E-2</c:v>
                </c:pt>
                <c:pt idx="88">
                  <c:v>-4.0655897089447723E-2</c:v>
                </c:pt>
                <c:pt idx="89">
                  <c:v>-4.0623949571949591E-2</c:v>
                </c:pt>
                <c:pt idx="90">
                  <c:v>-4.0497353062951547E-2</c:v>
                </c:pt>
                <c:pt idx="91">
                  <c:v>-4.0384899238565808E-2</c:v>
                </c:pt>
                <c:pt idx="92">
                  <c:v>-4.0295636490372821E-2</c:v>
                </c:pt>
                <c:pt idx="93">
                  <c:v>-4.0222287643987276E-2</c:v>
                </c:pt>
                <c:pt idx="94">
                  <c:v>-4.0052086013342425E-2</c:v>
                </c:pt>
                <c:pt idx="95">
                  <c:v>-3.9897007291855857E-2</c:v>
                </c:pt>
                <c:pt idx="96">
                  <c:v>-3.9766353200632043E-2</c:v>
                </c:pt>
                <c:pt idx="97">
                  <c:v>-3.9652628641495546E-2</c:v>
                </c:pt>
                <c:pt idx="98">
                  <c:v>-3.9439858500267544E-2</c:v>
                </c:pt>
                <c:pt idx="99">
                  <c:v>-3.9243193520022146E-2</c:v>
                </c:pt>
                <c:pt idx="100">
                  <c:v>-3.9072188142375008E-2</c:v>
                </c:pt>
                <c:pt idx="101">
                  <c:v>-3.8919130068859609E-2</c:v>
                </c:pt>
                <c:pt idx="102">
                  <c:v>-3.8664846109848217E-2</c:v>
                </c:pt>
                <c:pt idx="103">
                  <c:v>-3.8427650339356578E-2</c:v>
                </c:pt>
                <c:pt idx="104">
                  <c:v>-3.8217347995250783E-2</c:v>
                </c:pt>
                <c:pt idx="105">
                  <c:v>-3.8026009185399001E-2</c:v>
                </c:pt>
                <c:pt idx="106">
                  <c:v>-3.7731270632712643E-2</c:v>
                </c:pt>
                <c:pt idx="107">
                  <c:v>-3.7454601113728891E-2</c:v>
                </c:pt>
                <c:pt idx="108">
                  <c:v>-3.7206056496330575E-2</c:v>
                </c:pt>
                <c:pt idx="109">
                  <c:v>-3.697749066857714E-2</c:v>
                </c:pt>
                <c:pt idx="110">
                  <c:v>-3.6643361603772018E-2</c:v>
                </c:pt>
                <c:pt idx="111">
                  <c:v>-3.6328281511011085E-2</c:v>
                </c:pt>
                <c:pt idx="112">
                  <c:v>-3.6042555530946263E-2</c:v>
                </c:pt>
                <c:pt idx="113">
                  <c:v>-3.5777821394911147E-2</c:v>
                </c:pt>
                <c:pt idx="114">
                  <c:v>-3.5405364505258774E-2</c:v>
                </c:pt>
                <c:pt idx="115">
                  <c:v>-3.5052935132040552E-2</c:v>
                </c:pt>
                <c:pt idx="116">
                  <c:v>-3.4731088024630985E-2</c:v>
                </c:pt>
                <c:pt idx="117">
                  <c:v>-3.4431245531441057E-2</c:v>
                </c:pt>
                <c:pt idx="118">
                  <c:v>-3.4021533979122776E-2</c:v>
                </c:pt>
                <c:pt idx="119">
                  <c:v>-3.3632821552265213E-2</c:v>
                </c:pt>
                <c:pt idx="120">
                  <c:v>-3.3275906612606487E-2</c:v>
                </c:pt>
                <c:pt idx="121">
                  <c:v>-3.2941993417467952E-2</c:v>
                </c:pt>
                <c:pt idx="122">
                  <c:v>-3.2496049899377599E-2</c:v>
                </c:pt>
                <c:pt idx="123">
                  <c:v>-3.2072069397093284E-2</c:v>
                </c:pt>
                <c:pt idx="124">
                  <c:v>-3.1681103167646718E-2</c:v>
                </c:pt>
                <c:pt idx="125">
                  <c:v>-3.1314147004213311E-2</c:v>
                </c:pt>
                <c:pt idx="126">
                  <c:v>-3.0833034432586892E-2</c:v>
                </c:pt>
                <c:pt idx="127">
                  <c:v>-3.0374860477844212E-2</c:v>
                </c:pt>
                <c:pt idx="128">
                  <c:v>-2.9950919823029665E-2</c:v>
                </c:pt>
                <c:pt idx="129">
                  <c:v>-2.9551990353871016E-2</c:v>
                </c:pt>
                <c:pt idx="130">
                  <c:v>-2.9036760745981827E-2</c:v>
                </c:pt>
                <c:pt idx="131">
                  <c:v>-2.8545430082993484E-2</c:v>
                </c:pt>
                <c:pt idx="132">
                  <c:v>-2.8089539433917565E-2</c:v>
                </c:pt>
                <c:pt idx="133">
                  <c:v>-2.7659654203238127E-2</c:v>
                </c:pt>
                <c:pt idx="134">
                  <c:v>-2.7111346703112549E-2</c:v>
                </c:pt>
                <c:pt idx="135">
                  <c:v>-2.6587889892504268E-2</c:v>
                </c:pt>
                <c:pt idx="136">
                  <c:v>-2.6101065053707462E-2</c:v>
                </c:pt>
                <c:pt idx="137">
                  <c:v>-2.5641223860650708E-2</c:v>
                </c:pt>
                <c:pt idx="138">
                  <c:v>-2.5060808787324973E-2</c:v>
                </c:pt>
                <c:pt idx="139">
                  <c:v>-2.4506207361729704E-2</c:v>
                </c:pt>
                <c:pt idx="140">
                  <c:v>-2.3989463664175759E-2</c:v>
                </c:pt>
                <c:pt idx="141">
                  <c:v>-2.3500730974779227E-2</c:v>
                </c:pt>
                <c:pt idx="142">
                  <c:v>-2.2889368533596244E-2</c:v>
                </c:pt>
                <c:pt idx="143">
                  <c:v>-2.2304795047001225E-2</c:v>
                </c:pt>
                <c:pt idx="144">
                  <c:v>-2.1759271317745021E-2</c:v>
                </c:pt>
                <c:pt idx="145">
                  <c:v>-2.1242711934132963E-2</c:v>
                </c:pt>
                <c:pt idx="146">
                  <c:v>-2.0601333447722858E-2</c:v>
                </c:pt>
                <c:pt idx="147">
                  <c:v>-1.9987641734664496E-2</c:v>
                </c:pt>
                <c:pt idx="148">
                  <c:v>-1.9414152915175897E-2</c:v>
                </c:pt>
                <c:pt idx="149">
                  <c:v>-1.8870588615205186E-2</c:v>
                </c:pt>
                <c:pt idx="150">
                  <c:v>-1.8200109785138086E-2</c:v>
                </c:pt>
                <c:pt idx="151">
                  <c:v>-1.7558262158490212E-2</c:v>
                </c:pt>
                <c:pt idx="152">
                  <c:v>-1.6957802679906653E-2</c:v>
                </c:pt>
                <c:pt idx="153">
                  <c:v>-1.6388238514131181E-2</c:v>
                </c:pt>
                <c:pt idx="154">
                  <c:v>-1.5689625342452107E-2</c:v>
                </c:pt>
                <c:pt idx="155">
                  <c:v>-1.5020577939084401E-2</c:v>
                </c:pt>
                <c:pt idx="156">
                  <c:v>-1.4394100010506339E-2</c:v>
                </c:pt>
                <c:pt idx="157">
                  <c:v>-1.3799490797428149E-2</c:v>
                </c:pt>
                <c:pt idx="158">
                  <c:v>-1.3073747409153569E-2</c:v>
                </c:pt>
                <c:pt idx="159">
                  <c:v>-1.2378482030694915E-2</c:v>
                </c:pt>
                <c:pt idx="160">
                  <c:v>-1.1726917964327566E-2</c:v>
                </c:pt>
                <c:pt idx="161">
                  <c:v>-1.1108129677539491E-2</c:v>
                </c:pt>
                <c:pt idx="162">
                  <c:v>-1.0356017520196659E-2</c:v>
                </c:pt>
                <c:pt idx="163">
                  <c:v>-9.6352706296820578E-3</c:v>
                </c:pt>
                <c:pt idx="164">
                  <c:v>-8.959383550000144E-3</c:v>
                </c:pt>
                <c:pt idx="165">
                  <c:v>-8.3172536679776421E-3</c:v>
                </c:pt>
                <c:pt idx="166">
                  <c:v>-7.5397708778401906E-3</c:v>
                </c:pt>
                <c:pt idx="167">
                  <c:v>-6.7946192197854138E-3</c:v>
                </c:pt>
                <c:pt idx="168">
                  <c:v>-6.0955189372546847E-3</c:v>
                </c:pt>
                <c:pt idx="169">
                  <c:v>-5.4311392126193958E-3</c:v>
                </c:pt>
                <c:pt idx="170">
                  <c:v>-4.6292804799508147E-3</c:v>
                </c:pt>
                <c:pt idx="171">
                  <c:v>-3.8606536032159688E-3</c:v>
                </c:pt>
                <c:pt idx="172">
                  <c:v>-3.1392189018597527E-3</c:v>
                </c:pt>
                <c:pt idx="173">
                  <c:v>-2.4534435951295563E-3</c:v>
                </c:pt>
                <c:pt idx="174">
                  <c:v>-1.6281012515384496E-3</c:v>
                </c:pt>
                <c:pt idx="175">
                  <c:v>-8.3690171065464725E-4</c:v>
                </c:pt>
                <c:pt idx="176">
                  <c:v>-9.4044560028372359E-5</c:v>
                </c:pt>
                <c:pt idx="177">
                  <c:v>6.1221003500033788E-4</c:v>
                </c:pt>
                <c:pt idx="178">
                  <c:v>1.4601273179870589E-3</c:v>
                </c:pt>
                <c:pt idx="179">
                  <c:v>2.2729959270550992E-3</c:v>
                </c:pt>
                <c:pt idx="180">
                  <c:v>3.0363776158059963E-3</c:v>
                </c:pt>
                <c:pt idx="181">
                  <c:v>3.7622176714213751E-3</c:v>
                </c:pt>
                <c:pt idx="182">
                  <c:v>4.6318079669038781E-3</c:v>
                </c:pt>
                <c:pt idx="183">
                  <c:v>5.4654459560321556E-3</c:v>
                </c:pt>
                <c:pt idx="184">
                  <c:v>6.24845512435801E-3</c:v>
                </c:pt>
                <c:pt idx="185">
                  <c:v>6.9929854496830757E-3</c:v>
                </c:pt>
                <c:pt idx="186">
                  <c:v>7.883347499970661E-3</c:v>
                </c:pt>
                <c:pt idx="187">
                  <c:v>8.7368550345301443E-3</c:v>
                </c:pt>
                <c:pt idx="188">
                  <c:v>9.538593620672664E-3</c:v>
                </c:pt>
                <c:pt idx="189">
                  <c:v>1.0300917139804966E-2</c:v>
                </c:pt>
                <c:pt idx="190">
                  <c:v>1.121115386151228E-2</c:v>
                </c:pt>
                <c:pt idx="191">
                  <c:v>1.208363090263731E-2</c:v>
                </c:pt>
                <c:pt idx="192">
                  <c:v>1.2903193928526235E-2</c:v>
                </c:pt>
                <c:pt idx="193">
                  <c:v>1.3682400160353048E-2</c:v>
                </c:pt>
                <c:pt idx="194">
                  <c:v>1.4611561797983619E-2</c:v>
                </c:pt>
                <c:pt idx="195">
                  <c:v>1.5502075559625794E-2</c:v>
                </c:pt>
                <c:pt idx="196">
                  <c:v>1.6338562661677436E-2</c:v>
                </c:pt>
                <c:pt idx="197">
                  <c:v>1.7133784859790779E-2</c:v>
                </c:pt>
                <c:pt idx="198">
                  <c:v>1.8081081882859174E-2</c:v>
                </c:pt>
                <c:pt idx="199">
                  <c:v>1.8988793826024697E-2</c:v>
                </c:pt>
                <c:pt idx="200">
                  <c:v>1.9841252116159502E-2</c:v>
                </c:pt>
                <c:pt idx="201">
                  <c:v>2.0651381055802887E-2</c:v>
                </c:pt>
                <c:pt idx="202">
                  <c:v>2.1615435273125705E-2</c:v>
                </c:pt>
                <c:pt idx="203">
                  <c:v>2.2538913755831835E-2</c:v>
                </c:pt>
                <c:pt idx="204">
                  <c:v>2.340598596892729E-2</c:v>
                </c:pt>
                <c:pt idx="205">
                  <c:v>2.4229852945012453E-2</c:v>
                </c:pt>
                <c:pt idx="206">
                  <c:v>2.5209867683728682E-2</c:v>
                </c:pt>
                <c:pt idx="207">
                  <c:v>2.6148513966961495E-2</c:v>
                </c:pt>
                <c:pt idx="208">
                  <c:v>2.7029689259516765E-2</c:v>
                </c:pt>
                <c:pt idx="209">
                  <c:v>2.7866743523663473E-2</c:v>
                </c:pt>
                <c:pt idx="210">
                  <c:v>2.886190695556845E-2</c:v>
                </c:pt>
                <c:pt idx="211">
                  <c:v>2.9814752213641604E-2</c:v>
                </c:pt>
                <c:pt idx="212">
                  <c:v>3.0708941034585102E-2</c:v>
                </c:pt>
                <c:pt idx="213">
                  <c:v>3.1558033652911988E-2</c:v>
                </c:pt>
                <c:pt idx="214">
                  <c:v>3.2567262994498414E-2</c:v>
                </c:pt>
                <c:pt idx="215">
                  <c:v>3.3533248187933573E-2</c:v>
                </c:pt>
                <c:pt idx="216">
                  <c:v>3.4439414283204961E-2</c:v>
                </c:pt>
                <c:pt idx="217">
                  <c:v>3.5299516378151097E-2</c:v>
                </c:pt>
                <c:pt idx="218">
                  <c:v>3.6321733293465108E-2</c:v>
                </c:pt>
                <c:pt idx="219">
                  <c:v>3.7299762160714067E-2</c:v>
                </c:pt>
                <c:pt idx="220">
                  <c:v>3.8216790657141786E-2</c:v>
                </c:pt>
                <c:pt idx="221">
                  <c:v>3.9086769547380662E-2</c:v>
                </c:pt>
                <c:pt idx="222">
                  <c:v>4.0120825796119419E-2</c:v>
                </c:pt>
                <c:pt idx="223">
                  <c:v>4.1109734130984066E-2</c:v>
                </c:pt>
                <c:pt idx="224">
                  <c:v>4.2036444503068537E-2</c:v>
                </c:pt>
                <c:pt idx="225">
                  <c:v>4.2915101889673402E-2</c:v>
                </c:pt>
                <c:pt idx="226">
                  <c:v>4.395977325877265E-2</c:v>
                </c:pt>
                <c:pt idx="227">
                  <c:v>4.4958317059262676E-2</c:v>
                </c:pt>
                <c:pt idx="228">
                  <c:v>4.5893445004030475E-2</c:v>
                </c:pt>
                <c:pt idx="229">
                  <c:v>4.6779494679438649E-2</c:v>
                </c:pt>
                <c:pt idx="230">
                  <c:v>4.7833457649026911E-2</c:v>
                </c:pt>
                <c:pt idx="231">
                  <c:v>4.8840292664142915E-2</c:v>
                </c:pt>
                <c:pt idx="232">
                  <c:v>4.9782474889537021E-2</c:v>
                </c:pt>
                <c:pt idx="233">
                  <c:v>5.0674532466410405E-2</c:v>
                </c:pt>
                <c:pt idx="234">
                  <c:v>5.1736399894330987E-2</c:v>
                </c:pt>
                <c:pt idx="235">
                  <c:v>5.2750091307762759E-2</c:v>
                </c:pt>
                <c:pt idx="236">
                  <c:v>5.3697828697973904E-2</c:v>
                </c:pt>
                <c:pt idx="237">
                  <c:v>5.4594326619938904E-2</c:v>
                </c:pt>
                <c:pt idx="238">
                  <c:v>5.5662400681399937E-2</c:v>
                </c:pt>
                <c:pt idx="239">
                  <c:v>5.6681263637559098E-2</c:v>
                </c:pt>
                <c:pt idx="240">
                  <c:v>5.7632950949693118E-2</c:v>
                </c:pt>
                <c:pt idx="241">
                  <c:v>5.8532403855404702E-2</c:v>
                </c:pt>
                <c:pt idx="242">
                  <c:v>5.9605418613695171E-2</c:v>
                </c:pt>
                <c:pt idx="243">
                  <c:v>6.0628196306278248E-2</c:v>
                </c:pt>
                <c:pt idx="244">
                  <c:v>6.1582452441100166E-2</c:v>
                </c:pt>
                <c:pt idx="245">
                  <c:v>6.2483233291832363E-2</c:v>
                </c:pt>
                <c:pt idx="246">
                  <c:v>6.3559108718092006E-2</c:v>
                </c:pt>
                <c:pt idx="247">
                  <c:v>6.4583459809086641E-2</c:v>
                </c:pt>
                <c:pt idx="248">
                  <c:v>6.5537794068681876E-2</c:v>
                </c:pt>
                <c:pt idx="249">
                  <c:v>6.6437390925933038E-2</c:v>
                </c:pt>
                <c:pt idx="250">
                  <c:v>6.7513804897223473E-2</c:v>
                </c:pt>
                <c:pt idx="251">
                  <c:v>6.8537500929255479E-2</c:v>
                </c:pt>
                <c:pt idx="252">
                  <c:v>6.9489738900574416E-2</c:v>
                </c:pt>
                <c:pt idx="253">
                  <c:v>7.0385963545360752E-2</c:v>
                </c:pt>
                <c:pt idx="254">
                  <c:v>7.1460566170267192E-2</c:v>
                </c:pt>
                <c:pt idx="255">
                  <c:v>7.2481150107428505E-2</c:v>
                </c:pt>
                <c:pt idx="256">
                  <c:v>7.3428725808644124E-2</c:v>
                </c:pt>
                <c:pt idx="257">
                  <c:v>7.4318914168225447E-2</c:v>
                </c:pt>
                <c:pt idx="258">
                  <c:v>7.5388983387059127E-2</c:v>
                </c:pt>
                <c:pt idx="259">
                  <c:v>7.6403652602041738E-2</c:v>
                </c:pt>
                <c:pt idx="260">
                  <c:v>7.7343680092267775E-2</c:v>
                </c:pt>
                <c:pt idx="261">
                  <c:v>7.8224856333131143E-2</c:v>
                </c:pt>
                <c:pt idx="262">
                  <c:v>7.9287304751551879E-2</c:v>
                </c:pt>
                <c:pt idx="263">
                  <c:v>8.0292869902187647E-2</c:v>
                </c:pt>
                <c:pt idx="264">
                  <c:v>8.122205401284166E-2</c:v>
                </c:pt>
                <c:pt idx="265">
                  <c:v>8.209081205445834E-2</c:v>
                </c:pt>
                <c:pt idx="266">
                  <c:v>8.3142110943268399E-2</c:v>
                </c:pt>
                <c:pt idx="267">
                  <c:v>8.4134922568490644E-2</c:v>
                </c:pt>
                <c:pt idx="268">
                  <c:v>8.5049488448718513E-2</c:v>
                </c:pt>
                <c:pt idx="269">
                  <c:v>8.5901922155628974E-2</c:v>
                </c:pt>
                <c:pt idx="270">
                  <c:v>8.6929333502316908E-2</c:v>
                </c:pt>
                <c:pt idx="271">
                  <c:v>8.7900802625973107E-2</c:v>
                </c:pt>
                <c:pt idx="272">
                  <c:v>8.8799198291811265E-2</c:v>
                </c:pt>
                <c:pt idx="273">
                  <c:v>8.9640464613438553E-2</c:v>
                </c:pt>
                <c:pt idx="274">
                  <c:v>9.0688399781901907E-2</c:v>
                </c:pt>
                <c:pt idx="275">
                  <c:v>9.1660665370563166E-2</c:v>
                </c:pt>
                <c:pt idx="276">
                  <c:v>9.2523623124329823E-2</c:v>
                </c:pt>
                <c:pt idx="277">
                  <c:v>9.3290416617564098E-2</c:v>
                </c:pt>
                <c:pt idx="278">
                  <c:v>9.418676818220284E-2</c:v>
                </c:pt>
                <c:pt idx="279">
                  <c:v>9.5046557427869161E-2</c:v>
                </c:pt>
                <c:pt idx="280">
                  <c:v>9.5902124034008551E-2</c:v>
                </c:pt>
                <c:pt idx="281">
                  <c:v>9.6815593628751806E-2</c:v>
                </c:pt>
                <c:pt idx="282">
                  <c:v>9.8106554721244521E-2</c:v>
                </c:pt>
                <c:pt idx="283">
                  <c:v>9.9463254312026628E-2</c:v>
                </c:pt>
                <c:pt idx="284">
                  <c:v>0.10082349963798087</c:v>
                </c:pt>
                <c:pt idx="285">
                  <c:v>0.10215347239899142</c:v>
                </c:pt>
                <c:pt idx="286">
                  <c:v>0.10362567832309377</c:v>
                </c:pt>
                <c:pt idx="287">
                  <c:v>0.10500989444932607</c:v>
                </c:pt>
                <c:pt idx="288">
                  <c:v>0.10628758952930806</c:v>
                </c:pt>
                <c:pt idx="289">
                  <c:v>0.10748834238314409</c:v>
                </c:pt>
                <c:pt idx="290">
                  <c:v>0.10890601454864868</c:v>
                </c:pt>
                <c:pt idx="291">
                  <c:v>0.11026983085327124</c:v>
                </c:pt>
                <c:pt idx="292">
                  <c:v>0.11155949076058214</c:v>
                </c:pt>
                <c:pt idx="293">
                  <c:v>0.11278951467645904</c:v>
                </c:pt>
                <c:pt idx="294">
                  <c:v>0.11420716376391304</c:v>
                </c:pt>
                <c:pt idx="295">
                  <c:v>0.11556275412010208</c:v>
                </c:pt>
                <c:pt idx="296">
                  <c:v>0.11683522962919746</c:v>
                </c:pt>
                <c:pt idx="297">
                  <c:v>0.11804187999113758</c:v>
                </c:pt>
                <c:pt idx="298">
                  <c:v>0.11944487266712933</c:v>
                </c:pt>
                <c:pt idx="299">
                  <c:v>0.1207841082900174</c:v>
                </c:pt>
                <c:pt idx="300">
                  <c:v>0.12203835158832721</c:v>
                </c:pt>
                <c:pt idx="301">
                  <c:v>0.12322499708929957</c:v>
                </c:pt>
                <c:pt idx="302">
                  <c:v>0.12460813254007164</c:v>
                </c:pt>
                <c:pt idx="303">
                  <c:v>0.12592570416900539</c:v>
                </c:pt>
                <c:pt idx="304">
                  <c:v>0.12715629055313205</c:v>
                </c:pt>
                <c:pt idx="305">
                  <c:v>0.12831738333864973</c:v>
                </c:pt>
                <c:pt idx="306">
                  <c:v>0.12967497950537865</c:v>
                </c:pt>
                <c:pt idx="307">
                  <c:v>0.13096506615561943</c:v>
                </c:pt>
                <c:pt idx="308">
                  <c:v>0.1321660277254777</c:v>
                </c:pt>
                <c:pt idx="309">
                  <c:v>0.13329544421891715</c:v>
                </c:pt>
                <c:pt idx="310">
                  <c:v>0.13462120959959467</c:v>
                </c:pt>
                <c:pt idx="311">
                  <c:v>0.13587734605218227</c:v>
                </c:pt>
                <c:pt idx="312">
                  <c:v>0.13704203467623799</c:v>
                </c:pt>
                <c:pt idx="313">
                  <c:v>0.13813293379263403</c:v>
                </c:pt>
                <c:pt idx="314">
                  <c:v>0.13941982066785208</c:v>
                </c:pt>
                <c:pt idx="315">
                  <c:v>0.14063474547496568</c:v>
                </c:pt>
                <c:pt idx="316">
                  <c:v>0.14175567532992428</c:v>
                </c:pt>
                <c:pt idx="317">
                  <c:v>0.14280033529019409</c:v>
                </c:pt>
                <c:pt idx="318">
                  <c:v>0.14404037052604401</c:v>
                </c:pt>
                <c:pt idx="319">
                  <c:v>0.14520585054060842</c:v>
                </c:pt>
                <c:pt idx="320">
                  <c:v>0.14627451607176489</c:v>
                </c:pt>
                <c:pt idx="321">
                  <c:v>0.14726414549517397</c:v>
                </c:pt>
                <c:pt idx="322">
                  <c:v>0.14844823442736743</c:v>
                </c:pt>
                <c:pt idx="323">
                  <c:v>0.14955486116574601</c:v>
                </c:pt>
                <c:pt idx="324">
                  <c:v>0.15056152559154157</c:v>
                </c:pt>
                <c:pt idx="325">
                  <c:v>0.15262526269834709</c:v>
                </c:pt>
                <c:pt idx="326">
                  <c:v>0.1546919584572537</c:v>
                </c:pt>
                <c:pt idx="327">
                  <c:v>0.1567613096858933</c:v>
                </c:pt>
                <c:pt idx="328">
                  <c:v>0.1588330220508416</c:v>
                </c:pt>
                <c:pt idx="329">
                  <c:v>0.16090680983273931</c:v>
                </c:pt>
                <c:pt idx="330">
                  <c:v>0.16298239569572104</c:v>
                </c:pt>
                <c:pt idx="331">
                  <c:v>0.16505951046259515</c:v>
                </c:pt>
                <c:pt idx="332">
                  <c:v>0.16713789289957148</c:v>
                </c:pt>
                <c:pt idx="333">
                  <c:v>0.16921728950056725</c:v>
                </c:pt>
                <c:pt idx="334">
                  <c:v>0.1712974542845469</c:v>
                </c:pt>
                <c:pt idx="335">
                  <c:v>0.17337814859124112</c:v>
                </c:pt>
                <c:pt idx="336">
                  <c:v>0.17545914088767933</c:v>
                </c:pt>
                <c:pt idx="337">
                  <c:v>0.17754020657643199</c:v>
                </c:pt>
                <c:pt idx="338">
                  <c:v>0.17962112781177986</c:v>
                </c:pt>
                <c:pt idx="339">
                  <c:v>0.18170169331599428</c:v>
                </c:pt>
                <c:pt idx="340">
                  <c:v>0.18378169820763013</c:v>
                </c:pt>
                <c:pt idx="341">
                  <c:v>0.18586094382730955</c:v>
                </c:pt>
                <c:pt idx="342">
                  <c:v>0.18793923757307596</c:v>
                </c:pt>
                <c:pt idx="343">
                  <c:v>0.1900163927363252</c:v>
                </c:pt>
                <c:pt idx="344">
                  <c:v>0.19209222834581929</c:v>
                </c:pt>
                <c:pt idx="345">
                  <c:v>0.1941665690129879</c:v>
                </c:pt>
                <c:pt idx="346">
                  <c:v>0.19623924478289201</c:v>
                </c:pt>
                <c:pt idx="347">
                  <c:v>0.19831009098785213</c:v>
                </c:pt>
                <c:pt idx="348">
                  <c:v>0.20037894810487344</c:v>
                </c:pt>
                <c:pt idx="349">
                  <c:v>0.20244566162108679</c:v>
                </c:pt>
                <c:pt idx="350">
                  <c:v>0.20451008189517061</c:v>
                </c:pt>
                <c:pt idx="351">
                  <c:v>0.20657206402769912</c:v>
                </c:pt>
                <c:pt idx="352">
                  <c:v>0.20863146773624219</c:v>
                </c:pt>
                <c:pt idx="353">
                  <c:v>0.21068815722744549</c:v>
                </c:pt>
                <c:pt idx="354">
                  <c:v>0.21274200107901375</c:v>
                </c:pt>
                <c:pt idx="355">
                  <c:v>0.21479287212158304</c:v>
                </c:pt>
                <c:pt idx="356">
                  <c:v>0.21684064732292452</c:v>
                </c:pt>
                <c:pt idx="357">
                  <c:v>0.21888520767809894</c:v>
                </c:pt>
                <c:pt idx="358">
                  <c:v>0.22092643810065482</c:v>
                </c:pt>
                <c:pt idx="359">
                  <c:v>0.22296422731542531</c:v>
                </c:pt>
                <c:pt idx="360">
                  <c:v>0.2249984677580974</c:v>
                </c:pt>
                <c:pt idx="361">
                  <c:v>0.22702905547433705</c:v>
                </c:pt>
                <c:pt idx="362">
                  <c:v>0.22905589002091276</c:v>
                </c:pt>
                <c:pt idx="363">
                  <c:v>0.23107887437068264</c:v>
                </c:pt>
                <c:pt idx="364">
                  <c:v>0.23309791482435394</c:v>
                </c:pt>
                <c:pt idx="365">
                  <c:v>0.23511292091313862</c:v>
                </c:pt>
                <c:pt idx="366">
                  <c:v>0.23712380531968336</c:v>
                </c:pt>
                <c:pt idx="367">
                  <c:v>0.23913048378487733</c:v>
                </c:pt>
                <c:pt idx="368">
                  <c:v>0.24113287503106928</c:v>
                </c:pt>
                <c:pt idx="369">
                  <c:v>0.243130900676225</c:v>
                </c:pt>
                <c:pt idx="370">
                  <c:v>0.24512448515907614</c:v>
                </c:pt>
                <c:pt idx="371">
                  <c:v>0.24711355566031656</c:v>
                </c:pt>
                <c:pt idx="372">
                  <c:v>0.24909804202757346</c:v>
                </c:pt>
                <c:pt idx="373">
                  <c:v>0.25107787670659576</c:v>
                </c:pt>
                <c:pt idx="374">
                  <c:v>0.25305299466256148</c:v>
                </c:pt>
                <c:pt idx="375">
                  <c:v>0.25502333332190208</c:v>
                </c:pt>
                <c:pt idx="376">
                  <c:v>0.25698883249531956</c:v>
                </c:pt>
                <c:pt idx="377">
                  <c:v>0.25894943431816753</c:v>
                </c:pt>
                <c:pt idx="378">
                  <c:v>0.26090508318563632</c:v>
                </c:pt>
                <c:pt idx="379">
                  <c:v>0.26285572569002547</c:v>
                </c:pt>
                <c:pt idx="380">
                  <c:v>0.26480131056154654</c:v>
                </c:pt>
                <c:pt idx="381">
                  <c:v>0.26674178860874864</c:v>
                </c:pt>
                <c:pt idx="382">
                  <c:v>0.26867711266072014</c:v>
                </c:pt>
                <c:pt idx="383">
                  <c:v>0.27060723751530791</c:v>
                </c:pt>
                <c:pt idx="384">
                  <c:v>0.27253211987832149</c:v>
                </c:pt>
                <c:pt idx="385">
                  <c:v>0.27445171831739223</c:v>
                </c:pt>
                <c:pt idx="386">
                  <c:v>0.27636599320675082</c:v>
                </c:pt>
                <c:pt idx="387">
                  <c:v>0.27827490667757804</c:v>
                </c:pt>
                <c:pt idx="388">
                  <c:v>0.2801784225709758</c:v>
                </c:pt>
                <c:pt idx="389">
                  <c:v>0.28207650638791826</c:v>
                </c:pt>
                <c:pt idx="390">
                  <c:v>0.28396912524810691</c:v>
                </c:pt>
                <c:pt idx="391">
                  <c:v>0.28585624783667996</c:v>
                </c:pt>
                <c:pt idx="392">
                  <c:v>0.28773784436963989</c:v>
                </c:pt>
                <c:pt idx="393">
                  <c:v>0.28961388654442644</c:v>
                </c:pt>
                <c:pt idx="394">
                  <c:v>0.29148434750154717</c:v>
                </c:pt>
                <c:pt idx="395">
                  <c:v>0.29334920178509805</c:v>
                </c:pt>
                <c:pt idx="396">
                  <c:v>0.2952084252986209</c:v>
                </c:pt>
                <c:pt idx="397">
                  <c:v>0.29706199527328447</c:v>
                </c:pt>
                <c:pt idx="398">
                  <c:v>0.29890989022591796</c:v>
                </c:pt>
                <c:pt idx="399">
                  <c:v>0.30075208992474955</c:v>
                </c:pt>
                <c:pt idx="400">
                  <c:v>0.30258857535152561</c:v>
                </c:pt>
                <c:pt idx="401">
                  <c:v>0.30441932867266708</c:v>
                </c:pt>
                <c:pt idx="402">
                  <c:v>0.30624433319927924</c:v>
                </c:pt>
                <c:pt idx="403">
                  <c:v>0.30806357335773082</c:v>
                </c:pt>
                <c:pt idx="404">
                  <c:v>0.30987703465885641</c:v>
                </c:pt>
                <c:pt idx="405">
                  <c:v>0.31168470366360612</c:v>
                </c:pt>
                <c:pt idx="406">
                  <c:v>0.31348656795739949</c:v>
                </c:pt>
                <c:pt idx="407">
                  <c:v>0.31528261611644126</c:v>
                </c:pt>
                <c:pt idx="408">
                  <c:v>0.3170728376821641</c:v>
                </c:pt>
                <c:pt idx="409">
                  <c:v>0.31885722313216291</c:v>
                </c:pt>
                <c:pt idx="410">
                  <c:v>0.32063576385306103</c:v>
                </c:pt>
                <c:pt idx="411">
                  <c:v>0.32240845211539693</c:v>
                </c:pt>
                <c:pt idx="412">
                  <c:v>0.32417528104542459</c:v>
                </c:pt>
                <c:pt idx="413">
                  <c:v>0.32593624460259818</c:v>
                </c:pt>
                <c:pt idx="414">
                  <c:v>0.32769133755499169</c:v>
                </c:pt>
                <c:pt idx="415">
                  <c:v>0.32944055545416351</c:v>
                </c:pt>
                <c:pt idx="416">
                  <c:v>0.33118389461335163</c:v>
                </c:pt>
                <c:pt idx="417">
                  <c:v>0.33292135208442541</c:v>
                </c:pt>
                <c:pt idx="418">
                  <c:v>0.33465292563612525</c:v>
                </c:pt>
                <c:pt idx="419">
                  <c:v>0.33637861373374545</c:v>
                </c:pt>
                <c:pt idx="420">
                  <c:v>0.33809841551541986</c:v>
                </c:pt>
                <c:pt idx="421">
                  <c:v>0.33981233077695627</c:v>
                </c:pt>
                <c:pt idx="422">
                  <c:v>0.34152035994781116</c:v>
                </c:pt>
                <c:pt idx="423">
                  <c:v>0.34322250407303745</c:v>
                </c:pt>
                <c:pt idx="424">
                  <c:v>0.34491876479620931</c:v>
                </c:pt>
                <c:pt idx="425">
                  <c:v>0.34660914433994883</c:v>
                </c:pt>
                <c:pt idx="426">
                  <c:v>0.34829364548858432</c:v>
                </c:pt>
                <c:pt idx="427">
                  <c:v>0.34997227157023136</c:v>
                </c:pt>
                <c:pt idx="428">
                  <c:v>0.35164502644284834</c:v>
                </c:pt>
                <c:pt idx="429">
                  <c:v>0.35331191447398602</c:v>
                </c:pt>
                <c:pt idx="430">
                  <c:v>0.35497294052759809</c:v>
                </c:pt>
                <c:pt idx="431">
                  <c:v>0.35662810994792071</c:v>
                </c:pt>
                <c:pt idx="432">
                  <c:v>0.35827742854526168</c:v>
                </c:pt>
                <c:pt idx="433">
                  <c:v>0.35992090257961351</c:v>
                </c:pt>
                <c:pt idx="434">
                  <c:v>0.36155853874804134</c:v>
                </c:pt>
                <c:pt idx="435">
                  <c:v>0.36319034416958385</c:v>
                </c:pt>
                <c:pt idx="436">
                  <c:v>0.36481632637419548</c:v>
                </c:pt>
                <c:pt idx="437">
                  <c:v>0.36643649328500505</c:v>
                </c:pt>
                <c:pt idx="438">
                  <c:v>0.36805085321212072</c:v>
                </c:pt>
                <c:pt idx="439">
                  <c:v>0.36965941483304565</c:v>
                </c:pt>
                <c:pt idx="440">
                  <c:v>0.37126218718623871</c:v>
                </c:pt>
                <c:pt idx="441">
                  <c:v>0.37285917965605986</c:v>
                </c:pt>
                <c:pt idx="442">
                  <c:v>0.37445040196419921</c:v>
                </c:pt>
                <c:pt idx="443">
                  <c:v>0.37603586415362322</c:v>
                </c:pt>
                <c:pt idx="444">
                  <c:v>0.37761557658404499</c:v>
                </c:pt>
                <c:pt idx="445">
                  <c:v>0.37918954991629228</c:v>
                </c:pt>
                <c:pt idx="446">
                  <c:v>0.38075779510478025</c:v>
                </c:pt>
                <c:pt idx="447">
                  <c:v>0.3823203233864314</c:v>
                </c:pt>
                <c:pt idx="448">
                  <c:v>0.38387714627088343</c:v>
                </c:pt>
                <c:pt idx="449">
                  <c:v>0.3854282755315408</c:v>
                </c:pt>
                <c:pt idx="450">
                  <c:v>0.38697372319649315</c:v>
                </c:pt>
                <c:pt idx="451">
                  <c:v>0.38851350153794595</c:v>
                </c:pt>
                <c:pt idx="452">
                  <c:v>0.39004762306591445</c:v>
                </c:pt>
                <c:pt idx="453">
                  <c:v>0.39157610051847591</c:v>
                </c:pt>
                <c:pt idx="454">
                  <c:v>0.39309894685244373</c:v>
                </c:pt>
                <c:pt idx="455">
                  <c:v>0.39461617523857129</c:v>
                </c:pt>
                <c:pt idx="456">
                  <c:v>0.3961277990489398</c:v>
                </c:pt>
                <c:pt idx="457">
                  <c:v>0.39763383185411616</c:v>
                </c:pt>
                <c:pt idx="458">
                  <c:v>0.39913428741247259</c:v>
                </c:pt>
                <c:pt idx="459">
                  <c:v>0.40062917966474654</c:v>
                </c:pt>
                <c:pt idx="460">
                  <c:v>0.40211852272593607</c:v>
                </c:pt>
                <c:pt idx="461">
                  <c:v>0.4036023308796155</c:v>
                </c:pt>
                <c:pt idx="462">
                  <c:v>0.40508061856996402</c:v>
                </c:pt>
                <c:pt idx="463">
                  <c:v>0.4065534003968363</c:v>
                </c:pt>
                <c:pt idx="464">
                  <c:v>0.40802069110792427</c:v>
                </c:pt>
                <c:pt idx="465">
                  <c:v>0.4094825055942497</c:v>
                </c:pt>
                <c:pt idx="466">
                  <c:v>0.41093885888203729</c:v>
                </c:pt>
                <c:pt idx="467">
                  <c:v>0.41238976612902878</c:v>
                </c:pt>
                <c:pt idx="468">
                  <c:v>0.41383524261877636</c:v>
                </c:pt>
                <c:pt idx="469">
                  <c:v>0.41527530375398136</c:v>
                </c:pt>
                <c:pt idx="470">
                  <c:v>0.41670996505112079</c:v>
                </c:pt>
                <c:pt idx="471">
                  <c:v>0.41813924213665032</c:v>
                </c:pt>
                <c:pt idx="472">
                  <c:v>0.41956315074087591</c:v>
                </c:pt>
                <c:pt idx="473">
                  <c:v>0.42098170669433443</c:v>
                </c:pt>
                <c:pt idx="474">
                  <c:v>0.42239492591991112</c:v>
                </c:pt>
                <c:pt idx="475">
                  <c:v>0.42380282443288397</c:v>
                </c:pt>
                <c:pt idx="476">
                  <c:v>0.42520541833266368</c:v>
                </c:pt>
                <c:pt idx="477">
                  <c:v>0.42660272379979602</c:v>
                </c:pt>
                <c:pt idx="478">
                  <c:v>0.42799475709274226</c:v>
                </c:pt>
                <c:pt idx="479">
                  <c:v>0.42938153454075145</c:v>
                </c:pt>
                <c:pt idx="480">
                  <c:v>0.4307630725434608</c:v>
                </c:pt>
                <c:pt idx="481">
                  <c:v>0.43213938756530013</c:v>
                </c:pt>
                <c:pt idx="482">
                  <c:v>0.43351049613056247</c:v>
                </c:pt>
                <c:pt idx="483">
                  <c:v>0.43487641482149453</c:v>
                </c:pt>
                <c:pt idx="484">
                  <c:v>0.43623716027476611</c:v>
                </c:pt>
                <c:pt idx="485">
                  <c:v>0.43759274917627433</c:v>
                </c:pt>
                <c:pt idx="486">
                  <c:v>0.43894319825981132</c:v>
                </c:pt>
                <c:pt idx="487">
                  <c:v>0.44028852430193499</c:v>
                </c:pt>
                <c:pt idx="488">
                  <c:v>0.44162874412132513</c:v>
                </c:pt>
                <c:pt idx="489">
                  <c:v>0.44296387457147812</c:v>
                </c:pt>
                <c:pt idx="490">
                  <c:v>0.44429393254228344</c:v>
                </c:pt>
                <c:pt idx="491">
                  <c:v>0.4456189349545836</c:v>
                </c:pt>
                <c:pt idx="492">
                  <c:v>0.44693889875693227</c:v>
                </c:pt>
                <c:pt idx="493">
                  <c:v>0.44825384092532783</c:v>
                </c:pt>
                <c:pt idx="494">
                  <c:v>0.44956377845812856</c:v>
                </c:pt>
                <c:pt idx="495">
                  <c:v>0.45086872837334369</c:v>
                </c:pt>
                <c:pt idx="496">
                  <c:v>0.45216870770996564</c:v>
                </c:pt>
                <c:pt idx="497">
                  <c:v>0.4534637335185554</c:v>
                </c:pt>
                <c:pt idx="498">
                  <c:v>0.45475382286634947</c:v>
                </c:pt>
                <c:pt idx="499">
                  <c:v>0.45603899282944393</c:v>
                </c:pt>
                <c:pt idx="500">
                  <c:v>0.45731926049403793</c:v>
                </c:pt>
                <c:pt idx="501">
                  <c:v>0.45859464295203711</c:v>
                </c:pt>
                <c:pt idx="502">
                  <c:v>0.45986515730038757</c:v>
                </c:pt>
                <c:pt idx="503">
                  <c:v>0.46113082063703459</c:v>
                </c:pt>
                <c:pt idx="504">
                  <c:v>0.4623916500621883</c:v>
                </c:pt>
                <c:pt idx="505">
                  <c:v>0.46364766267277258</c:v>
                </c:pt>
                <c:pt idx="506">
                  <c:v>0.46489887556411258</c:v>
                </c:pt>
                <c:pt idx="507">
                  <c:v>0.46614530582513858</c:v>
                </c:pt>
                <c:pt idx="508">
                  <c:v>0.46738697053789746</c:v>
                </c:pt>
                <c:pt idx="509">
                  <c:v>0.4686238867763759</c:v>
                </c:pt>
                <c:pt idx="510">
                  <c:v>0.46985607160336951</c:v>
                </c:pt>
                <c:pt idx="511">
                  <c:v>0.47108354207103798</c:v>
                </c:pt>
                <c:pt idx="512">
                  <c:v>0.47230631521726352</c:v>
                </c:pt>
                <c:pt idx="513">
                  <c:v>0.47352440806440743</c:v>
                </c:pt>
                <c:pt idx="514">
                  <c:v>0.47473783761953214</c:v>
                </c:pt>
                <c:pt idx="515">
                  <c:v>0.47594662087120376</c:v>
                </c:pt>
                <c:pt idx="516">
                  <c:v>0.47715077479024703</c:v>
                </c:pt>
                <c:pt idx="517">
                  <c:v>0.47835031632410541</c:v>
                </c:pt>
                <c:pt idx="518">
                  <c:v>0.47954526240208128</c:v>
                </c:pt>
                <c:pt idx="519">
                  <c:v>0.48073562992732022</c:v>
                </c:pt>
                <c:pt idx="520">
                  <c:v>0.48192143578056346</c:v>
                </c:pt>
                <c:pt idx="521">
                  <c:v>0.48310269681635098</c:v>
                </c:pt>
                <c:pt idx="522">
                  <c:v>0.48427942986366546</c:v>
                </c:pt>
                <c:pt idx="523">
                  <c:v>0.4854516517225127</c:v>
                </c:pt>
                <c:pt idx="524">
                  <c:v>0.48661937916647524</c:v>
                </c:pt>
                <c:pt idx="525">
                  <c:v>0.48778262893687252</c:v>
                </c:pt>
                <c:pt idx="526">
                  <c:v>0.48894141774638022</c:v>
                </c:pt>
                <c:pt idx="527">
                  <c:v>0.49009576227574403</c:v>
                </c:pt>
                <c:pt idx="528">
                  <c:v>0.49124567917215867</c:v>
                </c:pt>
                <c:pt idx="529">
                  <c:v>0.49239118505166601</c:v>
                </c:pt>
                <c:pt idx="530">
                  <c:v>0.49353229649360397</c:v>
                </c:pt>
                <c:pt idx="531">
                  <c:v>0.4946690300437373</c:v>
                </c:pt>
                <c:pt idx="532">
                  <c:v>0.49580140221217039</c:v>
                </c:pt>
                <c:pt idx="533">
                  <c:v>0.49692942947214824</c:v>
                </c:pt>
                <c:pt idx="534">
                  <c:v>0.4980531282583911</c:v>
                </c:pt>
                <c:pt idx="535">
                  <c:v>0.49917251497029191</c:v>
                </c:pt>
                <c:pt idx="536">
                  <c:v>0.50028760596649846</c:v>
                </c:pt>
                <c:pt idx="537">
                  <c:v>0.50139841756600134</c:v>
                </c:pt>
                <c:pt idx="538">
                  <c:v>0.5025049660496661</c:v>
                </c:pt>
                <c:pt idx="539">
                  <c:v>0.50360726765568131</c:v>
                </c:pt>
                <c:pt idx="540">
                  <c:v>0.50470533858260058</c:v>
                </c:pt>
                <c:pt idx="541">
                  <c:v>0.50579919498650039</c:v>
                </c:pt>
                <c:pt idx="542">
                  <c:v>0.50688885298191266</c:v>
                </c:pt>
                <c:pt idx="543">
                  <c:v>0.5079743286384053</c:v>
                </c:pt>
                <c:pt idx="544">
                  <c:v>0.509055637985667</c:v>
                </c:pt>
                <c:pt idx="545">
                  <c:v>0.51013279700602432</c:v>
                </c:pt>
                <c:pt idx="546">
                  <c:v>0.51120582163981521</c:v>
                </c:pt>
                <c:pt idx="547">
                  <c:v>0.5122747277820805</c:v>
                </c:pt>
                <c:pt idx="548">
                  <c:v>0.51333953128234189</c:v>
                </c:pt>
                <c:pt idx="549">
                  <c:v>0.51440024794526806</c:v>
                </c:pt>
                <c:pt idx="550">
                  <c:v>0.51545689352860968</c:v>
                </c:pt>
                <c:pt idx="551">
                  <c:v>0.51650948374521999</c:v>
                </c:pt>
                <c:pt idx="552">
                  <c:v>0.5175580342595465</c:v>
                </c:pt>
                <c:pt idx="553">
                  <c:v>0.51860256069116151</c:v>
                </c:pt>
                <c:pt idx="554">
                  <c:v>0.51964307861003256</c:v>
                </c:pt>
                <c:pt idx="555">
                  <c:v>0.52067960353974208</c:v>
                </c:pt>
                <c:pt idx="556">
                  <c:v>0.52171215095677681</c:v>
                </c:pt>
                <c:pt idx="557">
                  <c:v>0.52274073628755247</c:v>
                </c:pt>
                <c:pt idx="558">
                  <c:v>0.52376537491070074</c:v>
                </c:pt>
                <c:pt idx="559">
                  <c:v>0.52478608215758005</c:v>
                </c:pt>
                <c:pt idx="560">
                  <c:v>0.52580287330816766</c:v>
                </c:pt>
                <c:pt idx="561">
                  <c:v>0.52681576359512317</c:v>
                </c:pt>
                <c:pt idx="562">
                  <c:v>0.52782476820161239</c:v>
                </c:pt>
                <c:pt idx="563">
                  <c:v>0.52882990225890936</c:v>
                </c:pt>
                <c:pt idx="564">
                  <c:v>0.52983118085281333</c:v>
                </c:pt>
                <c:pt idx="565">
                  <c:v>0.53082861901452283</c:v>
                </c:pt>
                <c:pt idx="566">
                  <c:v>0.53182223172900667</c:v>
                </c:pt>
                <c:pt idx="567">
                  <c:v>0.53281203392829823</c:v>
                </c:pt>
                <c:pt idx="568">
                  <c:v>0.53379804049502599</c:v>
                </c:pt>
                <c:pt idx="569">
                  <c:v>0.53478026626190278</c:v>
                </c:pt>
                <c:pt idx="570">
                  <c:v>0.53575872600917229</c:v>
                </c:pt>
                <c:pt idx="571">
                  <c:v>0.53673343446871691</c:v>
                </c:pt>
                <c:pt idx="572">
                  <c:v>0.53770440632003869</c:v>
                </c:pt>
                <c:pt idx="573">
                  <c:v>0.5386716561914584</c:v>
                </c:pt>
                <c:pt idx="574">
                  <c:v>0.5396351986613368</c:v>
                </c:pt>
                <c:pt idx="575">
                  <c:v>0.54059504825563209</c:v>
                </c:pt>
                <c:pt idx="576">
                  <c:v>0.54155121945058671</c:v>
                </c:pt>
                <c:pt idx="577">
                  <c:v>0.54250372666886371</c:v>
                </c:pt>
                <c:pt idx="578">
                  <c:v>0.5434525842855642</c:v>
                </c:pt>
                <c:pt idx="579">
                  <c:v>0.54439780661992287</c:v>
                </c:pt>
                <c:pt idx="580">
                  <c:v>0.54533940794414537</c:v>
                </c:pt>
                <c:pt idx="581">
                  <c:v>0.54627740247517043</c:v>
                </c:pt>
                <c:pt idx="582">
                  <c:v>0.54721180438088712</c:v>
                </c:pt>
                <c:pt idx="583">
                  <c:v>0.54814262777700407</c:v>
                </c:pt>
                <c:pt idx="584">
                  <c:v>0.54906988672851487</c:v>
                </c:pt>
                <c:pt idx="585">
                  <c:v>0.54999359524749991</c:v>
                </c:pt>
                <c:pt idx="586">
                  <c:v>0.55091376729543562</c:v>
                </c:pt>
                <c:pt idx="587">
                  <c:v>0.55183041678221745</c:v>
                </c:pt>
                <c:pt idx="588">
                  <c:v>0.55274355756613769</c:v>
                </c:pt>
                <c:pt idx="589">
                  <c:v>0.55365320345424074</c:v>
                </c:pt>
                <c:pt idx="590">
                  <c:v>0.55455936820243412</c:v>
                </c:pt>
                <c:pt idx="591">
                  <c:v>0.55546206551526645</c:v>
                </c:pt>
                <c:pt idx="592">
                  <c:v>0.556361309043929</c:v>
                </c:pt>
                <c:pt idx="593">
                  <c:v>0.55725711239260622</c:v>
                </c:pt>
                <c:pt idx="594">
                  <c:v>0.55814948910946072</c:v>
                </c:pt>
                <c:pt idx="595">
                  <c:v>0.55903845269458241</c:v>
                </c:pt>
                <c:pt idx="596">
                  <c:v>0.55992401659623603</c:v>
                </c:pt>
                <c:pt idx="597">
                  <c:v>0.56080619421081668</c:v>
                </c:pt>
                <c:pt idx="598">
                  <c:v>0.5616849988846262</c:v>
                </c:pt>
                <c:pt idx="599">
                  <c:v>0.5625604439120524</c:v>
                </c:pt>
                <c:pt idx="600">
                  <c:v>0.56343254253801156</c:v>
                </c:pt>
                <c:pt idx="601">
                  <c:v>0.56430130795472877</c:v>
                </c:pt>
                <c:pt idx="602">
                  <c:v>0.56516675330635646</c:v>
                </c:pt>
                <c:pt idx="603">
                  <c:v>0.56602889168317905</c:v>
                </c:pt>
                <c:pt idx="604">
                  <c:v>0.56688773612763033</c:v>
                </c:pt>
                <c:pt idx="605">
                  <c:v>0.56774329962980818</c:v>
                </c:pt>
                <c:pt idx="606">
                  <c:v>0.56859559513120495</c:v>
                </c:pt>
                <c:pt idx="607">
                  <c:v>0.5694446355213989</c:v>
                </c:pt>
                <c:pt idx="608">
                  <c:v>0.57029043364034138</c:v>
                </c:pt>
                <c:pt idx="609">
                  <c:v>0.57113300227924491</c:v>
                </c:pt>
                <c:pt idx="610">
                  <c:v>0.57197235417651981</c:v>
                </c:pt>
                <c:pt idx="611">
                  <c:v>0.57280850202368061</c:v>
                </c:pt>
                <c:pt idx="612">
                  <c:v>0.57364145846028336</c:v>
                </c:pt>
                <c:pt idx="613">
                  <c:v>0.57447123607821116</c:v>
                </c:pt>
                <c:pt idx="614">
                  <c:v>0.57529784741743306</c:v>
                </c:pt>
                <c:pt idx="615">
                  <c:v>0.57612130497082248</c:v>
                </c:pt>
                <c:pt idx="616">
                  <c:v>0.57694162118071546</c:v>
                </c:pt>
                <c:pt idx="617">
                  <c:v>0.57775880844050942</c:v>
                </c:pt>
                <c:pt idx="618">
                  <c:v>0.5785728790948852</c:v>
                </c:pt>
                <c:pt idx="619">
                  <c:v>0.57938384543900767</c:v>
                </c:pt>
                <c:pt idx="620">
                  <c:v>0.5801917197200579</c:v>
                </c:pt>
                <c:pt idx="621">
                  <c:v>0.58099651413625608</c:v>
                </c:pt>
                <c:pt idx="622">
                  <c:v>0.58179824083621767</c:v>
                </c:pt>
                <c:pt idx="623">
                  <c:v>0.58259691192199536</c:v>
                </c:pt>
                <c:pt idx="624">
                  <c:v>0.58339253944634795</c:v>
                </c:pt>
                <c:pt idx="625">
                  <c:v>0.58418513541385053</c:v>
                </c:pt>
                <c:pt idx="626">
                  <c:v>0.58497471178180493</c:v>
                </c:pt>
                <c:pt idx="627">
                  <c:v>0.58576128045917386</c:v>
                </c:pt>
                <c:pt idx="628">
                  <c:v>0.58654485330738027</c:v>
                </c:pt>
                <c:pt idx="629">
                  <c:v>0.58732544213981885</c:v>
                </c:pt>
                <c:pt idx="630">
                  <c:v>0.58810305872303292</c:v>
                </c:pt>
                <c:pt idx="631">
                  <c:v>0.58887771477673656</c:v>
                </c:pt>
                <c:pt idx="632">
                  <c:v>0.58964942197226033</c:v>
                </c:pt>
                <c:pt idx="633">
                  <c:v>0.59041819193526024</c:v>
                </c:pt>
                <c:pt idx="634">
                  <c:v>0.59118403624305316</c:v>
                </c:pt>
                <c:pt idx="635">
                  <c:v>0.59194696642836941</c:v>
                </c:pt>
                <c:pt idx="636">
                  <c:v>0.59270699397584448</c:v>
                </c:pt>
                <c:pt idx="637">
                  <c:v>0.59346413032410616</c:v>
                </c:pt>
                <c:pt idx="638">
                  <c:v>0.594218386865486</c:v>
                </c:pt>
                <c:pt idx="639">
                  <c:v>0.59496977494715164</c:v>
                </c:pt>
                <c:pt idx="640">
                  <c:v>0.59571830586908625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6C-4324-8041-052268669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0.4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CO2-Bestand (weltweit)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RegA!$M$2:$M$642</c:f>
              <c:numCache>
                <c:formatCode>General</c:formatCode>
                <c:ptCount val="641"/>
                <c:pt idx="0">
                  <c:v>0</c:v>
                </c:pt>
                <c:pt idx="1">
                  <c:v>1.9915242788215437E-7</c:v>
                </c:pt>
                <c:pt idx="2">
                  <c:v>-2.8084162351227349E-5</c:v>
                </c:pt>
                <c:pt idx="3">
                  <c:v>-8.2686252911301494E-5</c:v>
                </c:pt>
                <c:pt idx="4">
                  <c:v>-1.629458723506616E-4</c:v>
                </c:pt>
                <c:pt idx="5">
                  <c:v>-2.6824192933538882E-4</c:v>
                </c:pt>
                <c:pt idx="6">
                  <c:v>-3.9776042710659709E-4</c:v>
                </c:pt>
                <c:pt idx="7">
                  <c:v>-5.5097677551518842E-4</c:v>
                </c:pt>
                <c:pt idx="8">
                  <c:v>-7.2742430352601417E-4</c:v>
                </c:pt>
                <c:pt idx="9">
                  <c:v>-9.2665199054042802E-4</c:v>
                </c:pt>
                <c:pt idx="10">
                  <c:v>-1.1481437773186443E-3</c:v>
                </c:pt>
                <c:pt idx="11">
                  <c:v>-1.3914153570326881E-3</c:v>
                </c:pt>
                <c:pt idx="12">
                  <c:v>-1.6559791143011537E-3</c:v>
                </c:pt>
                <c:pt idx="13">
                  <c:v>-1.9413655198530222E-3</c:v>
                </c:pt>
                <c:pt idx="14">
                  <c:v>-2.2465487199641032E-3</c:v>
                </c:pt>
                <c:pt idx="15">
                  <c:v>-2.5715126897307705E-3</c:v>
                </c:pt>
                <c:pt idx="16">
                  <c:v>-2.9165096137817592E-3</c:v>
                </c:pt>
                <c:pt idx="17">
                  <c:v>-3.2818121966982083E-3</c:v>
                </c:pt>
                <c:pt idx="18">
                  <c:v>-3.6678098054521158E-3</c:v>
                </c:pt>
                <c:pt idx="19">
                  <c:v>-4.0737017170555667E-3</c:v>
                </c:pt>
                <c:pt idx="20">
                  <c:v>-4.4978389777794447E-3</c:v>
                </c:pt>
                <c:pt idx="21">
                  <c:v>-4.9378582100634283E-3</c:v>
                </c:pt>
                <c:pt idx="22">
                  <c:v>-5.3900561764685939E-3</c:v>
                </c:pt>
                <c:pt idx="23">
                  <c:v>-5.8522366438440443E-3</c:v>
                </c:pt>
                <c:pt idx="24">
                  <c:v>-6.3230208071085592E-3</c:v>
                </c:pt>
                <c:pt idx="25">
                  <c:v>-6.8019088914961223E-3</c:v>
                </c:pt>
                <c:pt idx="26">
                  <c:v>-7.289456709369535E-3</c:v>
                </c:pt>
                <c:pt idx="27">
                  <c:v>-7.7861518545052633E-3</c:v>
                </c:pt>
                <c:pt idx="28">
                  <c:v>-8.2924560102504152E-3</c:v>
                </c:pt>
                <c:pt idx="29">
                  <c:v>-8.8085836145834762E-3</c:v>
                </c:pt>
                <c:pt idx="30">
                  <c:v>-9.3337909380042383E-3</c:v>
                </c:pt>
                <c:pt idx="31">
                  <c:v>-9.8679601416740148E-3</c:v>
                </c:pt>
                <c:pt idx="32">
                  <c:v>-1.0410998134813276E-2</c:v>
                </c:pt>
                <c:pt idx="33">
                  <c:v>-1.0962832333305528E-2</c:v>
                </c:pt>
                <c:pt idx="34">
                  <c:v>-1.1523214086461842E-2</c:v>
                </c:pt>
                <c:pt idx="35">
                  <c:v>-1.2092145365616425E-2</c:v>
                </c:pt>
                <c:pt idx="36">
                  <c:v>-1.2669658813502238E-2</c:v>
                </c:pt>
                <c:pt idx="37">
                  <c:v>-1.3255759730257388E-2</c:v>
                </c:pt>
                <c:pt idx="38">
                  <c:v>-1.3850056554121082E-2</c:v>
                </c:pt>
                <c:pt idx="39">
                  <c:v>-1.445255898822051E-2</c:v>
                </c:pt>
                <c:pt idx="40">
                  <c:v>-1.5063308178375756E-2</c:v>
                </c:pt>
                <c:pt idx="41">
                  <c:v>-1.5682316924769957E-2</c:v>
                </c:pt>
                <c:pt idx="42">
                  <c:v>-1.6309189172869498E-2</c:v>
                </c:pt>
                <c:pt idx="43">
                  <c:v>-1.6943941815650287E-2</c:v>
                </c:pt>
                <c:pt idx="44">
                  <c:v>-1.7586623906529208E-2</c:v>
                </c:pt>
                <c:pt idx="45">
                  <c:v>-1.8237255141939634E-2</c:v>
                </c:pt>
                <c:pt idx="46">
                  <c:v>-1.8895434559318414E-2</c:v>
                </c:pt>
                <c:pt idx="47">
                  <c:v>-1.9561185681937765E-2</c:v>
                </c:pt>
                <c:pt idx="48">
                  <c:v>-2.023456496239584E-2</c:v>
                </c:pt>
                <c:pt idx="49">
                  <c:v>-2.0915598575210748E-2</c:v>
                </c:pt>
                <c:pt idx="50">
                  <c:v>-2.1603880558662691E-2</c:v>
                </c:pt>
                <c:pt idx="51">
                  <c:v>-2.2299440732587161E-2</c:v>
                </c:pt>
                <c:pt idx="52">
                  <c:v>-2.3002342598732461E-2</c:v>
                </c:pt>
                <c:pt idx="53">
                  <c:v>-2.3712618460880464E-2</c:v>
                </c:pt>
                <c:pt idx="54">
                  <c:v>-2.4429857230279239E-2</c:v>
                </c:pt>
                <c:pt idx="55">
                  <c:v>-2.5154094620616352E-2</c:v>
                </c:pt>
                <c:pt idx="56">
                  <c:v>-2.5885400750191856E-2</c:v>
                </c:pt>
                <c:pt idx="57">
                  <c:v>-2.6623813650961115E-2</c:v>
                </c:pt>
                <c:pt idx="58">
                  <c:v>-2.7368916849046521E-2</c:v>
                </c:pt>
                <c:pt idx="59">
                  <c:v>-2.8120751737203964E-2</c:v>
                </c:pt>
                <c:pt idx="60">
                  <c:v>-2.8879394946412784E-2</c:v>
                </c:pt>
                <c:pt idx="61">
                  <c:v>-2.9644890222424447E-2</c:v>
                </c:pt>
                <c:pt idx="62">
                  <c:v>-3.0416816068667973E-2</c:v>
                </c:pt>
                <c:pt idx="63">
                  <c:v>-3.1195219349278158E-2</c:v>
                </c:pt>
                <c:pt idx="64">
                  <c:v>-3.1980182763580167E-2</c:v>
                </c:pt>
                <c:pt idx="65">
                  <c:v>-3.2771755148397474E-2</c:v>
                </c:pt>
                <c:pt idx="66">
                  <c:v>-3.3569509221742511E-2</c:v>
                </c:pt>
                <c:pt idx="67">
                  <c:v>-3.4373496726236574E-2</c:v>
                </c:pt>
                <c:pt idx="68">
                  <c:v>-3.5183806036775955E-2</c:v>
                </c:pt>
                <c:pt idx="69">
                  <c:v>-3.6000490936172191E-2</c:v>
                </c:pt>
                <c:pt idx="70">
                  <c:v>-3.6823118762641105E-2</c:v>
                </c:pt>
                <c:pt idx="71">
                  <c:v>-3.7651746192268742E-2</c:v>
                </c:pt>
                <c:pt idx="72">
                  <c:v>-3.8486467251119816E-2</c:v>
                </c:pt>
                <c:pt idx="73">
                  <c:v>-3.9327340546368994E-2</c:v>
                </c:pt>
                <c:pt idx="74">
                  <c:v>-4.0173927845366109E-2</c:v>
                </c:pt>
                <c:pt idx="75">
                  <c:v>-4.1026290502810259E-2</c:v>
                </c:pt>
                <c:pt idx="76">
                  <c:v>-4.1884527938584881E-2</c:v>
                </c:pt>
                <c:pt idx="77">
                  <c:v>-4.2748703369266394E-2</c:v>
                </c:pt>
                <c:pt idx="78">
                  <c:v>-4.3618373024223445E-2</c:v>
                </c:pt>
                <c:pt idx="79">
                  <c:v>-4.449360276470582E-2</c:v>
                </c:pt>
                <c:pt idx="80">
                  <c:v>-4.5374497221339904E-2</c:v>
                </c:pt>
                <c:pt idx="81">
                  <c:v>-4.6261124044866264E-2</c:v>
                </c:pt>
                <c:pt idx="82">
                  <c:v>-4.7153033876567996E-2</c:v>
                </c:pt>
                <c:pt idx="83">
                  <c:v>-4.8050296920165714E-2</c:v>
                </c:pt>
                <c:pt idx="84">
                  <c:v>-4.8953022854913986E-2</c:v>
                </c:pt>
                <c:pt idx="85">
                  <c:v>-4.9861283627006259E-2</c:v>
                </c:pt>
                <c:pt idx="86">
                  <c:v>-5.0774624307681204E-2</c:v>
                </c:pt>
                <c:pt idx="87">
                  <c:v>-5.1693119309881297E-2</c:v>
                </c:pt>
                <c:pt idx="88">
                  <c:v>-5.2616883213074672E-2</c:v>
                </c:pt>
                <c:pt idx="89">
                  <c:v>-5.3545992113168683E-2</c:v>
                </c:pt>
                <c:pt idx="90">
                  <c:v>-5.4479985486011184E-2</c:v>
                </c:pt>
                <c:pt idx="91">
                  <c:v>-5.5418941806240074E-2</c:v>
                </c:pt>
                <c:pt idx="92">
                  <c:v>-5.6362980402180352E-2</c:v>
                </c:pt>
                <c:pt idx="93">
                  <c:v>-5.7312181385194005E-2</c:v>
                </c:pt>
                <c:pt idx="94">
                  <c:v>-5.8266078642466024E-2</c:v>
                </c:pt>
                <c:pt idx="95">
                  <c:v>-5.922475458667309E-2</c:v>
                </c:pt>
                <c:pt idx="96">
                  <c:v>-6.0188333163635477E-2</c:v>
                </c:pt>
                <c:pt idx="97">
                  <c:v>-6.1156898379233215E-2</c:v>
                </c:pt>
                <c:pt idx="98">
                  <c:v>-6.2129978530178764E-2</c:v>
                </c:pt>
                <c:pt idx="99">
                  <c:v>-6.3107659851990849E-2</c:v>
                </c:pt>
                <c:pt idx="100">
                  <c:v>-6.4090070788180853E-2</c:v>
                </c:pt>
                <c:pt idx="101">
                  <c:v>-6.5077299131743871E-2</c:v>
                </c:pt>
                <c:pt idx="102">
                  <c:v>-6.6068867604329728E-2</c:v>
                </c:pt>
                <c:pt idx="103">
                  <c:v>-6.706486615725149E-2</c:v>
                </c:pt>
                <c:pt idx="104">
                  <c:v>-6.8065427613683838E-2</c:v>
                </c:pt>
                <c:pt idx="105">
                  <c:v>-6.9070643441948576E-2</c:v>
                </c:pt>
                <c:pt idx="106">
                  <c:v>-7.0080030785057978E-2</c:v>
                </c:pt>
                <c:pt idx="107">
                  <c:v>-7.1093683202061442E-2</c:v>
                </c:pt>
                <c:pt idx="108">
                  <c:v>-7.2111737785496288E-2</c:v>
                </c:pt>
                <c:pt idx="109">
                  <c:v>-7.313428958262147E-2</c:v>
                </c:pt>
                <c:pt idx="110">
                  <c:v>-7.4160850180304827E-2</c:v>
                </c:pt>
                <c:pt idx="111">
                  <c:v>-7.5191516654737889E-2</c:v>
                </c:pt>
                <c:pt idx="112">
                  <c:v>-7.6226430268155898E-2</c:v>
                </c:pt>
                <c:pt idx="113">
                  <c:v>-7.7265689554784078E-2</c:v>
                </c:pt>
                <c:pt idx="114">
                  <c:v>-7.8308800544713009E-2</c:v>
                </c:pt>
                <c:pt idx="115">
                  <c:v>-7.9355863747865296E-2</c:v>
                </c:pt>
                <c:pt idx="116">
                  <c:v>-8.0407024512207936E-2</c:v>
                </c:pt>
                <c:pt idx="117">
                  <c:v>-8.1462384784314334E-2</c:v>
                </c:pt>
                <c:pt idx="118">
                  <c:v>-8.252144508419379E-2</c:v>
                </c:pt>
                <c:pt idx="119">
                  <c:v>-8.3584309254036704E-2</c:v>
                </c:pt>
                <c:pt idx="120">
                  <c:v>-8.4651126596968496E-2</c:v>
                </c:pt>
                <c:pt idx="121">
                  <c:v>-8.5722002336230396E-2</c:v>
                </c:pt>
                <c:pt idx="122">
                  <c:v>-8.6796431407343277E-2</c:v>
                </c:pt>
                <c:pt idx="123">
                  <c:v>-8.7874520891983998E-2</c:v>
                </c:pt>
                <c:pt idx="124">
                  <c:v>-8.895642399576742E-2</c:v>
                </c:pt>
                <c:pt idx="125">
                  <c:v>-9.0042249214106196E-2</c:v>
                </c:pt>
                <c:pt idx="126">
                  <c:v>-9.1131486053086519E-2</c:v>
                </c:pt>
                <c:pt idx="127">
                  <c:v>-9.2224244829852697E-2</c:v>
                </c:pt>
                <c:pt idx="128">
                  <c:v>-9.3320682601794047E-2</c:v>
                </c:pt>
                <c:pt idx="129">
                  <c:v>-9.4420911047732314E-2</c:v>
                </c:pt>
                <c:pt idx="130">
                  <c:v>-9.5524414161074489E-2</c:v>
                </c:pt>
                <c:pt idx="131">
                  <c:v>-9.6631305375172172E-2</c:v>
                </c:pt>
                <c:pt idx="132">
                  <c:v>-9.7741745492008203E-2</c:v>
                </c:pt>
                <c:pt idx="133">
                  <c:v>-9.8855849296530796E-2</c:v>
                </c:pt>
                <c:pt idx="134">
                  <c:v>-9.9973095367023035E-2</c:v>
                </c:pt>
                <c:pt idx="135">
                  <c:v>-0.10109360016958835</c:v>
                </c:pt>
                <c:pt idx="136">
                  <c:v>-0.10221752813802665</c:v>
                </c:pt>
                <c:pt idx="137">
                  <c:v>-0.10334499705091371</c:v>
                </c:pt>
                <c:pt idx="138">
                  <c:v>-0.10447547994758555</c:v>
                </c:pt>
                <c:pt idx="139">
                  <c:v>-0.10560909633903215</c:v>
                </c:pt>
                <c:pt idx="140">
                  <c:v>-0.10674601439727427</c:v>
                </c:pt>
                <c:pt idx="141">
                  <c:v>-0.10788635506668864</c:v>
                </c:pt>
                <c:pt idx="142">
                  <c:v>-0.10902958626203274</c:v>
                </c:pt>
                <c:pt idx="143">
                  <c:v>-0.11017583053886115</c:v>
                </c:pt>
                <c:pt idx="144">
                  <c:v>-0.11132525960396711</c:v>
                </c:pt>
                <c:pt idx="145">
                  <c:v>-0.11247799719772411</c:v>
                </c:pt>
                <c:pt idx="146">
                  <c:v>-0.11363350553413865</c:v>
                </c:pt>
                <c:pt idx="147">
                  <c:v>-0.11479190985158594</c:v>
                </c:pt>
                <c:pt idx="148">
                  <c:v>-0.11595338520093978</c:v>
                </c:pt>
                <c:pt idx="149">
                  <c:v>-0.11711805813061638</c:v>
                </c:pt>
                <c:pt idx="150">
                  <c:v>-0.11828538557905333</c:v>
                </c:pt>
                <c:pt idx="151">
                  <c:v>-0.11945549564065239</c:v>
                </c:pt>
                <c:pt idx="152">
                  <c:v>-0.1206285668137852</c:v>
                </c:pt>
                <c:pt idx="153">
                  <c:v>-0.12180472846671231</c:v>
                </c:pt>
                <c:pt idx="154">
                  <c:v>-0.12298343209947715</c:v>
                </c:pt>
                <c:pt idx="155">
                  <c:v>-0.12416480858975509</c:v>
                </c:pt>
                <c:pt idx="156">
                  <c:v>-0.12534903983349999</c:v>
                </c:pt>
                <c:pt idx="157">
                  <c:v>-0.12653625799975421</c:v>
                </c:pt>
                <c:pt idx="158">
                  <c:v>-0.12772590936479533</c:v>
                </c:pt>
                <c:pt idx="159">
                  <c:v>-0.12891812746195219</c:v>
                </c:pt>
                <c:pt idx="160">
                  <c:v>-0.13011309734314302</c:v>
                </c:pt>
                <c:pt idx="161">
                  <c:v>-0.1313109536733359</c:v>
                </c:pt>
                <c:pt idx="162">
                  <c:v>-0.13251113708282469</c:v>
                </c:pt>
                <c:pt idx="163">
                  <c:v>-0.1337137836454505</c:v>
                </c:pt>
                <c:pt idx="164">
                  <c:v>-0.13491908166860522</c:v>
                </c:pt>
                <c:pt idx="165">
                  <c:v>-0.13612716861042262</c:v>
                </c:pt>
                <c:pt idx="166">
                  <c:v>-0.13733748013707858</c:v>
                </c:pt>
                <c:pt idx="167">
                  <c:v>-0.13855015515481517</c:v>
                </c:pt>
                <c:pt idx="168">
                  <c:v>-0.13976538531901284</c:v>
                </c:pt>
                <c:pt idx="169">
                  <c:v>-0.14098331076102255</c:v>
                </c:pt>
                <c:pt idx="170">
                  <c:v>-0.14220336177070969</c:v>
                </c:pt>
                <c:pt idx="171">
                  <c:v>-0.14342567978341547</c:v>
                </c:pt>
                <c:pt idx="172">
                  <c:v>-0.14465045956221223</c:v>
                </c:pt>
                <c:pt idx="173">
                  <c:v>-0.14587784378619073</c:v>
                </c:pt>
                <c:pt idx="174">
                  <c:v>-0.14710725753468434</c:v>
                </c:pt>
                <c:pt idx="175">
                  <c:v>-0.14833884478828718</c:v>
                </c:pt>
                <c:pt idx="176">
                  <c:v>-0.14957280342734469</c:v>
                </c:pt>
                <c:pt idx="177">
                  <c:v>-0.15080927866812921</c:v>
                </c:pt>
                <c:pt idx="178">
                  <c:v>-0.15204769034932175</c:v>
                </c:pt>
                <c:pt idx="179">
                  <c:v>-0.15328818494797503</c:v>
                </c:pt>
                <c:pt idx="180">
                  <c:v>-0.15453096340759531</c:v>
                </c:pt>
                <c:pt idx="181">
                  <c:v>-0.15577617343655037</c:v>
                </c:pt>
                <c:pt idx="182">
                  <c:v>-0.15702322966650861</c:v>
                </c:pt>
                <c:pt idx="183">
                  <c:v>-0.15827228103266755</c:v>
                </c:pt>
                <c:pt idx="184">
                  <c:v>-0.15952353149927267</c:v>
                </c:pt>
                <c:pt idx="185">
                  <c:v>-0.16077713122945037</c:v>
                </c:pt>
                <c:pt idx="186">
                  <c:v>-0.16203248967019412</c:v>
                </c:pt>
                <c:pt idx="187">
                  <c:v>-0.16328975817797575</c:v>
                </c:pt>
                <c:pt idx="188">
                  <c:v>-0.16454914369737894</c:v>
                </c:pt>
                <c:pt idx="189">
                  <c:v>-0.16581079881011762</c:v>
                </c:pt>
                <c:pt idx="190">
                  <c:v>-0.16707412777368091</c:v>
                </c:pt>
                <c:pt idx="191">
                  <c:v>-0.16833928434480949</c:v>
                </c:pt>
                <c:pt idx="192">
                  <c:v>-0.16960647843260457</c:v>
                </c:pt>
                <c:pt idx="193">
                  <c:v>-0.1708758650247777</c:v>
                </c:pt>
                <c:pt idx="194">
                  <c:v>-0.17214684333499708</c:v>
                </c:pt>
                <c:pt idx="195">
                  <c:v>-0.17341956941424597</c:v>
                </c:pt>
                <c:pt idx="196">
                  <c:v>-0.17469425596764454</c:v>
                </c:pt>
                <c:pt idx="197">
                  <c:v>-0.17597106021938203</c:v>
                </c:pt>
                <c:pt idx="198">
                  <c:v>-0.17724937602642266</c:v>
                </c:pt>
                <c:pt idx="199">
                  <c:v>-0.17852936189836077</c:v>
                </c:pt>
                <c:pt idx="200">
                  <c:v>-0.17981123374990471</c:v>
                </c:pt>
                <c:pt idx="201">
                  <c:v>-0.18109515161114365</c:v>
                </c:pt>
                <c:pt idx="202">
                  <c:v>-0.18238050500234415</c:v>
                </c:pt>
                <c:pt idx="203">
                  <c:v>-0.18366745501861015</c:v>
                </c:pt>
                <c:pt idx="204">
                  <c:v>-0.18495622040373139</c:v>
                </c:pt>
                <c:pt idx="205">
                  <c:v>-0.18624696317462996</c:v>
                </c:pt>
                <c:pt idx="206">
                  <c:v>-0.18753906702093648</c:v>
                </c:pt>
                <c:pt idx="207">
                  <c:v>-0.1888326948166319</c:v>
                </c:pt>
                <c:pt idx="208">
                  <c:v>-0.19012806777216618</c:v>
                </c:pt>
                <c:pt idx="209">
                  <c:v>-0.19142535003482397</c:v>
                </c:pt>
                <c:pt idx="210">
                  <c:v>-0.19272392048468312</c:v>
                </c:pt>
                <c:pt idx="211">
                  <c:v>-0.19402394434460124</c:v>
                </c:pt>
                <c:pt idx="212">
                  <c:v>-0.19532564570415856</c:v>
                </c:pt>
                <c:pt idx="213">
                  <c:v>-0.19662919100511544</c:v>
                </c:pt>
                <c:pt idx="214">
                  <c:v>-0.19793395401175307</c:v>
                </c:pt>
                <c:pt idx="215">
                  <c:v>-0.19924010213678844</c:v>
                </c:pt>
                <c:pt idx="216">
                  <c:v>-0.20054786219292353</c:v>
                </c:pt>
                <c:pt idx="217">
                  <c:v>-0.20185740282164799</c:v>
                </c:pt>
                <c:pt idx="218">
                  <c:v>-0.20316809281699655</c:v>
                </c:pt>
                <c:pt idx="219">
                  <c:v>-0.20448010177904763</c:v>
                </c:pt>
                <c:pt idx="220">
                  <c:v>-0.20579365923878434</c:v>
                </c:pt>
                <c:pt idx="221">
                  <c:v>-0.20710893602923219</c:v>
                </c:pt>
                <c:pt idx="222">
                  <c:v>-0.20842529597361326</c:v>
                </c:pt>
                <c:pt idx="223">
                  <c:v>-0.20974291083806218</c:v>
                </c:pt>
                <c:pt idx="224">
                  <c:v>-0.21106201284762927</c:v>
                </c:pt>
                <c:pt idx="225">
                  <c:v>-0.21238277500625902</c:v>
                </c:pt>
                <c:pt idx="226">
                  <c:v>-0.21370455619398321</c:v>
                </c:pt>
                <c:pt idx="227">
                  <c:v>-0.21502753032358601</c:v>
                </c:pt>
                <c:pt idx="228">
                  <c:v>-0.216351932292147</c:v>
                </c:pt>
                <c:pt idx="229">
                  <c:v>-0.21767793725639972</c:v>
                </c:pt>
                <c:pt idx="230">
                  <c:v>-0.21900489920840815</c:v>
                </c:pt>
                <c:pt idx="231">
                  <c:v>-0.22033299417709706</c:v>
                </c:pt>
                <c:pt idx="232">
                  <c:v>-0.22166245968954223</c:v>
                </c:pt>
                <c:pt idx="233">
                  <c:v>-0.22299347301837358</c:v>
                </c:pt>
                <c:pt idx="234">
                  <c:v>-0.22432538317739281</c:v>
                </c:pt>
                <c:pt idx="235">
                  <c:v>-0.2256583683684088</c:v>
                </c:pt>
                <c:pt idx="236">
                  <c:v>-0.22699266886000435</c:v>
                </c:pt>
                <c:pt idx="237">
                  <c:v>-0.2283284641620198</c:v>
                </c:pt>
                <c:pt idx="238">
                  <c:v>-0.22966509867158313</c:v>
                </c:pt>
                <c:pt idx="239">
                  <c:v>-0.23100275256029423</c:v>
                </c:pt>
                <c:pt idx="240">
                  <c:v>-0.23234166838378423</c:v>
                </c:pt>
                <c:pt idx="241">
                  <c:v>-0.23368202729013854</c:v>
                </c:pt>
                <c:pt idx="242">
                  <c:v>-0.23502316811508939</c:v>
                </c:pt>
                <c:pt idx="243">
                  <c:v>-0.23636527283578124</c:v>
                </c:pt>
                <c:pt idx="244">
                  <c:v>-0.23770858662359728</c:v>
                </c:pt>
                <c:pt idx="245">
                  <c:v>-0.23905329303243184</c:v>
                </c:pt>
                <c:pt idx="246">
                  <c:v>-0.24039872686448804</c:v>
                </c:pt>
                <c:pt idx="247">
                  <c:v>-0.2417450726631909</c:v>
                </c:pt>
                <c:pt idx="248">
                  <c:v>-0.24309257853549759</c:v>
                </c:pt>
                <c:pt idx="249">
                  <c:v>-0.24444143027266829</c:v>
                </c:pt>
                <c:pt idx="250">
                  <c:v>-0.24579095770534964</c:v>
                </c:pt>
                <c:pt idx="251">
                  <c:v>-0.24714134735743798</c:v>
                </c:pt>
                <c:pt idx="252">
                  <c:v>-0.24849284983470277</c:v>
                </c:pt>
                <c:pt idx="253">
                  <c:v>-0.24984565298085126</c:v>
                </c:pt>
                <c:pt idx="254">
                  <c:v>-0.25119908202504426</c:v>
                </c:pt>
                <c:pt idx="255">
                  <c:v>-0.25255332560877308</c:v>
                </c:pt>
                <c:pt idx="256">
                  <c:v>-0.25390863696602706</c:v>
                </c:pt>
                <c:pt idx="257">
                  <c:v>-0.25526520607019876</c:v>
                </c:pt>
                <c:pt idx="258">
                  <c:v>-0.25662235348130613</c:v>
                </c:pt>
                <c:pt idx="259">
                  <c:v>-0.25798026994922063</c:v>
                </c:pt>
                <c:pt idx="260">
                  <c:v>-0.25933921132450521</c:v>
                </c:pt>
                <c:pt idx="261">
                  <c:v>-0.26069936971174767</c:v>
                </c:pt>
                <c:pt idx="262">
                  <c:v>-0.26206006108397961</c:v>
                </c:pt>
                <c:pt idx="263">
                  <c:v>-0.26342147831801555</c:v>
                </c:pt>
                <c:pt idx="264">
                  <c:v>-0.26478387989866681</c:v>
                </c:pt>
                <c:pt idx="265">
                  <c:v>-0.26614746008420953</c:v>
                </c:pt>
                <c:pt idx="266">
                  <c:v>-0.26751153032417152</c:v>
                </c:pt>
                <c:pt idx="267">
                  <c:v>-0.26887628564924437</c:v>
                </c:pt>
                <c:pt idx="268">
                  <c:v>-0.27024198720477788</c:v>
                </c:pt>
                <c:pt idx="269">
                  <c:v>-0.27160883143452219</c:v>
                </c:pt>
                <c:pt idx="270">
                  <c:v>-0.27297615658602448</c:v>
                </c:pt>
                <c:pt idx="271">
                  <c:v>-0.27434414381096728</c:v>
                </c:pt>
                <c:pt idx="272">
                  <c:v>-0.27571303083042675</c:v>
                </c:pt>
                <c:pt idx="273">
                  <c:v>-0.27708299191188113</c:v>
                </c:pt>
                <c:pt idx="274">
                  <c:v>-0.2784532514311655</c:v>
                </c:pt>
                <c:pt idx="275">
                  <c:v>-0.27982405957890366</c:v>
                </c:pt>
                <c:pt idx="276">
                  <c:v>-0.28119578032155257</c:v>
                </c:pt>
                <c:pt idx="277">
                  <c:v>-0.28256872154548418</c:v>
                </c:pt>
                <c:pt idx="278">
                  <c:v>-0.28394237785569487</c:v>
                </c:pt>
                <c:pt idx="279">
                  <c:v>-0.28531684529219392</c:v>
                </c:pt>
                <c:pt idx="280">
                  <c:v>-0.28669210128051681</c:v>
                </c:pt>
                <c:pt idx="281">
                  <c:v>-0.28806790131855609</c:v>
                </c:pt>
                <c:pt idx="282">
                  <c:v>-0.28944286905437933</c:v>
                </c:pt>
                <c:pt idx="283">
                  <c:v>-0.29081676274159696</c:v>
                </c:pt>
                <c:pt idx="284">
                  <c:v>-0.29218956547460984</c:v>
                </c:pt>
                <c:pt idx="285">
                  <c:v>-0.29356137982059494</c:v>
                </c:pt>
                <c:pt idx="286">
                  <c:v>-0.29493169400578445</c:v>
                </c:pt>
                <c:pt idx="287">
                  <c:v>-0.29630082145052361</c:v>
                </c:pt>
                <c:pt idx="288">
                  <c:v>-0.29766913401886308</c:v>
                </c:pt>
                <c:pt idx="289">
                  <c:v>-0.29903689039848524</c:v>
                </c:pt>
                <c:pt idx="290">
                  <c:v>-0.30040330430107787</c:v>
                </c:pt>
                <c:pt idx="291">
                  <c:v>-0.30176856115387007</c:v>
                </c:pt>
                <c:pt idx="292">
                  <c:v>-0.30313291344137294</c:v>
                </c:pt>
                <c:pt idx="293">
                  <c:v>-0.30449655632305284</c:v>
                </c:pt>
                <c:pt idx="294">
                  <c:v>-0.30585880836505597</c:v>
                </c:pt>
                <c:pt idx="295">
                  <c:v>-0.30721988079708273</c:v>
                </c:pt>
                <c:pt idx="296">
                  <c:v>-0.30858005380960396</c:v>
                </c:pt>
                <c:pt idx="297">
                  <c:v>-0.30993954003918356</c:v>
                </c:pt>
                <c:pt idx="298">
                  <c:v>-0.31129762502964953</c:v>
                </c:pt>
                <c:pt idx="299">
                  <c:v>-0.3126545218448018</c:v>
                </c:pt>
                <c:pt idx="300">
                  <c:v>-0.31401051283943548</c:v>
                </c:pt>
                <c:pt idx="301">
                  <c:v>-0.31536581249439477</c:v>
                </c:pt>
                <c:pt idx="302">
                  <c:v>-0.31671970378785996</c:v>
                </c:pt>
                <c:pt idx="303">
                  <c:v>-0.31807240162223804</c:v>
                </c:pt>
                <c:pt idx="304">
                  <c:v>-0.31942419052372051</c:v>
                </c:pt>
                <c:pt idx="305">
                  <c:v>-0.32077528682951106</c:v>
                </c:pt>
                <c:pt idx="306">
                  <c:v>-0.32212497098422777</c:v>
                </c:pt>
                <c:pt idx="307">
                  <c:v>-0.32347345974890196</c:v>
                </c:pt>
                <c:pt idx="308">
                  <c:v>-0.32482103984516897</c:v>
                </c:pt>
                <c:pt idx="309">
                  <c:v>-0.32616792949559104</c:v>
                </c:pt>
                <c:pt idx="310">
                  <c:v>-0.32751340666009598</c:v>
                </c:pt>
                <c:pt idx="311">
                  <c:v>-0.32885768999744158</c:v>
                </c:pt>
                <c:pt idx="312">
                  <c:v>-0.33020106846639585</c:v>
                </c:pt>
                <c:pt idx="313">
                  <c:v>-0.33154376222354065</c:v>
                </c:pt>
                <c:pt idx="314">
                  <c:v>-0.33288504681326936</c:v>
                </c:pt>
                <c:pt idx="315">
                  <c:v>-0.33422514285069704</c:v>
                </c:pt>
                <c:pt idx="316">
                  <c:v>-0.33556434159518478</c:v>
                </c:pt>
                <c:pt idx="317">
                  <c:v>-0.3369028652073891</c:v>
                </c:pt>
                <c:pt idx="318">
                  <c:v>-0.33823998690786228</c:v>
                </c:pt>
                <c:pt idx="319">
                  <c:v>-0.33957592935059955</c:v>
                </c:pt>
                <c:pt idx="320">
                  <c:v>-0.34091098618319604</c:v>
                </c:pt>
                <c:pt idx="321">
                  <c:v>-0.34224538166574003</c:v>
                </c:pt>
                <c:pt idx="322">
                  <c:v>-0.34357838681283726</c:v>
                </c:pt>
                <c:pt idx="323">
                  <c:v>-0.34491022642674229</c:v>
                </c:pt>
                <c:pt idx="324">
                  <c:v>-0.34624119665916941</c:v>
                </c:pt>
                <c:pt idx="325">
                  <c:v>-0.34756758668094134</c:v>
                </c:pt>
                <c:pt idx="326">
                  <c:v>-0.34888939942886443</c:v>
                </c:pt>
                <c:pt idx="327">
                  <c:v>-0.35020663819078646</c:v>
                </c:pt>
                <c:pt idx="328">
                  <c:v>-0.3515193065956268</c:v>
                </c:pt>
                <c:pt idx="329">
                  <c:v>-0.35282740860327344</c:v>
                </c:pt>
                <c:pt idx="330">
                  <c:v>-0.35413094849525706</c:v>
                </c:pt>
                <c:pt idx="331">
                  <c:v>-0.35542993086536967</c:v>
                </c:pt>
                <c:pt idx="332">
                  <c:v>-0.35672436061049417</c:v>
                </c:pt>
                <c:pt idx="333">
                  <c:v>-0.35801424292180029</c:v>
                </c:pt>
                <c:pt idx="334">
                  <c:v>-0.35929958327615141</c:v>
                </c:pt>
                <c:pt idx="335">
                  <c:v>-0.36058038742733389</c:v>
                </c:pt>
                <c:pt idx="336">
                  <c:v>-0.36185666139817441</c:v>
                </c:pt>
                <c:pt idx="337">
                  <c:v>-0.36312841147230213</c:v>
                </c:pt>
                <c:pt idx="338">
                  <c:v>-0.36439564418639936</c:v>
                </c:pt>
                <c:pt idx="339">
                  <c:v>-0.36565836632241888</c:v>
                </c:pt>
                <c:pt idx="340">
                  <c:v>-0.36691658490034529</c:v>
                </c:pt>
                <c:pt idx="341">
                  <c:v>-0.36817030717068988</c:v>
                </c:pt>
                <c:pt idx="342">
                  <c:v>-0.36941954060741855</c:v>
                </c:pt>
                <c:pt idx="343">
                  <c:v>-0.37066429290124603</c:v>
                </c:pt>
                <c:pt idx="344">
                  <c:v>-0.37190457195253046</c:v>
                </c:pt>
                <c:pt idx="345">
                  <c:v>-0.37314038586501175</c:v>
                </c:pt>
                <c:pt idx="346">
                  <c:v>-0.37437174293916131</c:v>
                </c:pt>
                <c:pt idx="347">
                  <c:v>-0.37559865166614248</c:v>
                </c:pt>
                <c:pt idx="348">
                  <c:v>-0.37682112072129348</c:v>
                </c:pt>
                <c:pt idx="349">
                  <c:v>-0.37803915895867624</c:v>
                </c:pt>
                <c:pt idx="350">
                  <c:v>-0.37925277540508118</c:v>
                </c:pt>
                <c:pt idx="351">
                  <c:v>-0.38046197925418745</c:v>
                </c:pt>
                <c:pt idx="352">
                  <c:v>-0.38166677986104514</c:v>
                </c:pt>
                <c:pt idx="353">
                  <c:v>-0.38286718673700149</c:v>
                </c:pt>
                <c:pt idx="354">
                  <c:v>-0.38406320954419426</c:v>
                </c:pt>
                <c:pt idx="355">
                  <c:v>-0.38525485809045579</c:v>
                </c:pt>
                <c:pt idx="356">
                  <c:v>-0.38644214232436136</c:v>
                </c:pt>
                <c:pt idx="357">
                  <c:v>-0.38762507233046639</c:v>
                </c:pt>
                <c:pt idx="358">
                  <c:v>-0.38880365832429931</c:v>
                </c:pt>
                <c:pt idx="359">
                  <c:v>-0.38997791064792064</c:v>
                </c:pt>
                <c:pt idx="360">
                  <c:v>-0.39114783976539336</c:v>
                </c:pt>
                <c:pt idx="361">
                  <c:v>-0.39231345625836411</c:v>
                </c:pt>
                <c:pt idx="362">
                  <c:v>-0.39347477082178894</c:v>
                </c:pt>
                <c:pt idx="363">
                  <c:v>-0.39463179425980321</c:v>
                </c:pt>
                <c:pt idx="364">
                  <c:v>-0.39578453748149167</c:v>
                </c:pt>
                <c:pt idx="365">
                  <c:v>-0.39693301149706928</c:v>
                </c:pt>
                <c:pt idx="366">
                  <c:v>-0.39807722741397322</c:v>
                </c:pt>
                <c:pt idx="367">
                  <c:v>-0.39921719643297715</c:v>
                </c:pt>
                <c:pt idx="368">
                  <c:v>-0.40035292984484938</c:v>
                </c:pt>
                <c:pt idx="369">
                  <c:v>-0.40148443902635611</c:v>
                </c:pt>
                <c:pt idx="370">
                  <c:v>-0.40261173543706397</c:v>
                </c:pt>
                <c:pt idx="371">
                  <c:v>-0.4037348306157762</c:v>
                </c:pt>
                <c:pt idx="372">
                  <c:v>-0.40485373617726861</c:v>
                </c:pt>
                <c:pt idx="373">
                  <c:v>-0.40596846380912543</c:v>
                </c:pt>
                <c:pt idx="374">
                  <c:v>-0.40707902526860851</c:v>
                </c:pt>
                <c:pt idx="375">
                  <c:v>-0.40818543237934879</c:v>
                </c:pt>
                <c:pt idx="376">
                  <c:v>-0.40928769702858192</c:v>
                </c:pt>
                <c:pt idx="377">
                  <c:v>-0.41038583116420613</c:v>
                </c:pt>
                <c:pt idx="378">
                  <c:v>-0.41147984679200666</c:v>
                </c:pt>
                <c:pt idx="379">
                  <c:v>-0.41256975597281365</c:v>
                </c:pt>
                <c:pt idx="380">
                  <c:v>-0.41365557081967097</c:v>
                </c:pt>
                <c:pt idx="381">
                  <c:v>-0.41473730349553817</c:v>
                </c:pt>
                <c:pt idx="382">
                  <c:v>-0.41581496621047043</c:v>
                </c:pt>
                <c:pt idx="383">
                  <c:v>-0.41688857121923162</c:v>
                </c:pt>
                <c:pt idx="384">
                  <c:v>-0.4179581308188518</c:v>
                </c:pt>
                <c:pt idx="385">
                  <c:v>-0.41902365734635127</c:v>
                </c:pt>
                <c:pt idx="386">
                  <c:v>-0.42008516317635358</c:v>
                </c:pt>
                <c:pt idx="387">
                  <c:v>-0.42114266071893169</c:v>
                </c:pt>
                <c:pt idx="388">
                  <c:v>-0.42219616241725433</c:v>
                </c:pt>
                <c:pt idx="389">
                  <c:v>-0.42324568074577629</c:v>
                </c:pt>
                <c:pt idx="390">
                  <c:v>-0.42429122820786258</c:v>
                </c:pt>
                <c:pt idx="391">
                  <c:v>-0.42533281733388995</c:v>
                </c:pt>
                <c:pt idx="392">
                  <c:v>-0.42637046067947049</c:v>
                </c:pt>
                <c:pt idx="393">
                  <c:v>-0.42740417082313131</c:v>
                </c:pt>
                <c:pt idx="394">
                  <c:v>-0.42843396036492676</c:v>
                </c:pt>
                <c:pt idx="395">
                  <c:v>-0.42945984192450659</c:v>
                </c:pt>
                <c:pt idx="396">
                  <c:v>-0.43048182813907321</c:v>
                </c:pt>
                <c:pt idx="397">
                  <c:v>-0.43149993166210487</c:v>
                </c:pt>
                <c:pt idx="398">
                  <c:v>-0.4325141651612574</c:v>
                </c:pt>
                <c:pt idx="399">
                  <c:v>-0.43352454131717622</c:v>
                </c:pt>
                <c:pt idx="400">
                  <c:v>-0.43453107282157566</c:v>
                </c:pt>
                <c:pt idx="401">
                  <c:v>-0.43553377237596225</c:v>
                </c:pt>
                <c:pt idx="402">
                  <c:v>-0.43653265268994712</c:v>
                </c:pt>
                <c:pt idx="403">
                  <c:v>-0.43752772648004701</c:v>
                </c:pt>
                <c:pt idx="404">
                  <c:v>-0.43851900646795228</c:v>
                </c:pt>
                <c:pt idx="405">
                  <c:v>-0.4395065053793612</c:v>
                </c:pt>
                <c:pt idx="406">
                  <c:v>-0.44049023594279202</c:v>
                </c:pt>
                <c:pt idx="407">
                  <c:v>-0.4414702108879287</c:v>
                </c:pt>
                <c:pt idx="408">
                  <c:v>-0.44244644294466617</c:v>
                </c:pt>
                <c:pt idx="409">
                  <c:v>-0.4434189448416892</c:v>
                </c:pt>
                <c:pt idx="410">
                  <c:v>-0.4443877293054066</c:v>
                </c:pt>
                <c:pt idx="411">
                  <c:v>-0.4453528090588299</c:v>
                </c:pt>
                <c:pt idx="412">
                  <c:v>-0.44631419682031881</c:v>
                </c:pt>
                <c:pt idx="413">
                  <c:v>-0.44727190530244876</c:v>
                </c:pt>
                <c:pt idx="414">
                  <c:v>-0.44822594721125597</c:v>
                </c:pt>
                <c:pt idx="415">
                  <c:v>-0.44917633524492739</c:v>
                </c:pt>
                <c:pt idx="416">
                  <c:v>-0.4501230820928015</c:v>
                </c:pt>
                <c:pt idx="417">
                  <c:v>-0.45106620043465773</c:v>
                </c:pt>
                <c:pt idx="418">
                  <c:v>-0.45200570293950637</c:v>
                </c:pt>
                <c:pt idx="419">
                  <c:v>-0.45294160226462266</c:v>
                </c:pt>
                <c:pt idx="420">
                  <c:v>-0.45387391105501385</c:v>
                </c:pt>
                <c:pt idx="421">
                  <c:v>-0.4548026419422202</c:v>
                </c:pt>
                <c:pt idx="422">
                  <c:v>-0.45572780754374875</c:v>
                </c:pt>
                <c:pt idx="423">
                  <c:v>-0.45664942046188539</c:v>
                </c:pt>
                <c:pt idx="424">
                  <c:v>-0.45756749328330626</c:v>
                </c:pt>
                <c:pt idx="425">
                  <c:v>-0.45848203857805636</c:v>
                </c:pt>
                <c:pt idx="426">
                  <c:v>-0.45939306889897225</c:v>
                </c:pt>
                <c:pt idx="427">
                  <c:v>-0.46030059678078272</c:v>
                </c:pt>
                <c:pt idx="428">
                  <c:v>-0.46120463473954265</c:v>
                </c:pt>
                <c:pt idx="429">
                  <c:v>-0.46210519527202232</c:v>
                </c:pt>
                <c:pt idx="430">
                  <c:v>-0.46300229085476374</c:v>
                </c:pt>
                <c:pt idx="431">
                  <c:v>-0.46389593394385864</c:v>
                </c:pt>
                <c:pt idx="432">
                  <c:v>-0.46478613697396032</c:v>
                </c:pt>
                <c:pt idx="433">
                  <c:v>-0.46567291235782848</c:v>
                </c:pt>
                <c:pt idx="434">
                  <c:v>-0.46655627248598508</c:v>
                </c:pt>
                <c:pt idx="435">
                  <c:v>-0.46743622972567067</c:v>
                </c:pt>
                <c:pt idx="436">
                  <c:v>-0.4683127964206224</c:v>
                </c:pt>
                <c:pt idx="437">
                  <c:v>-0.4691859848906188</c:v>
                </c:pt>
                <c:pt idx="438">
                  <c:v>-0.47005580743073594</c:v>
                </c:pt>
                <c:pt idx="439">
                  <c:v>-0.47092227631102546</c:v>
                </c:pt>
                <c:pt idx="440">
                  <c:v>-0.47178540377593725</c:v>
                </c:pt>
                <c:pt idx="441">
                  <c:v>-0.47264520204404192</c:v>
                </c:pt>
                <c:pt idx="442">
                  <c:v>-0.47350168330729803</c:v>
                </c:pt>
                <c:pt idx="443">
                  <c:v>-0.47435485973080782</c:v>
                </c:pt>
                <c:pt idx="444">
                  <c:v>-0.47520474345250641</c:v>
                </c:pt>
                <c:pt idx="445">
                  <c:v>-0.4760513465825289</c:v>
                </c:pt>
                <c:pt idx="446">
                  <c:v>-0.47689468120291068</c:v>
                </c:pt>
                <c:pt idx="447">
                  <c:v>-0.4777347593672987</c:v>
                </c:pt>
                <c:pt idx="448">
                  <c:v>-0.47857159310057407</c:v>
                </c:pt>
                <c:pt idx="449">
                  <c:v>-0.47940519439836349</c:v>
                </c:pt>
                <c:pt idx="450">
                  <c:v>-0.48023557522689497</c:v>
                </c:pt>
                <c:pt idx="451">
                  <c:v>-0.48106274752255374</c:v>
                </c:pt>
                <c:pt idx="452">
                  <c:v>-0.48188672319162684</c:v>
                </c:pt>
                <c:pt idx="453">
                  <c:v>-0.48270751410992574</c:v>
                </c:pt>
                <c:pt idx="454">
                  <c:v>-0.48352513212267523</c:v>
                </c:pt>
                <c:pt idx="455">
                  <c:v>-0.48433958904403607</c:v>
                </c:pt>
                <c:pt idx="456">
                  <c:v>-0.48515089665698286</c:v>
                </c:pt>
                <c:pt idx="457">
                  <c:v>-0.48595906671290434</c:v>
                </c:pt>
                <c:pt idx="458">
                  <c:v>-0.48676411093155902</c:v>
                </c:pt>
                <c:pt idx="459">
                  <c:v>-0.48756604100078649</c:v>
                </c:pt>
                <c:pt idx="460">
                  <c:v>-0.48836486857610772</c:v>
                </c:pt>
                <c:pt idx="461">
                  <c:v>-0.48916060528071403</c:v>
                </c:pt>
                <c:pt idx="462">
                  <c:v>-0.48995326270517836</c:v>
                </c:pt>
                <c:pt idx="463">
                  <c:v>-0.49074285240719995</c:v>
                </c:pt>
                <c:pt idx="464">
                  <c:v>-0.49152938591155992</c:v>
                </c:pt>
                <c:pt idx="465">
                  <c:v>-0.49231287470978824</c:v>
                </c:pt>
                <c:pt idx="466">
                  <c:v>-0.49309333026013036</c:v>
                </c:pt>
                <c:pt idx="467">
                  <c:v>-0.49387076398736962</c:v>
                </c:pt>
                <c:pt idx="468">
                  <c:v>-0.49464518728234985</c:v>
                </c:pt>
                <c:pt idx="469">
                  <c:v>-0.49541661150247496</c:v>
                </c:pt>
                <c:pt idx="470">
                  <c:v>-0.49618504797105389</c:v>
                </c:pt>
                <c:pt idx="471">
                  <c:v>-0.49695050797721185</c:v>
                </c:pt>
                <c:pt idx="472">
                  <c:v>-0.49771300277599018</c:v>
                </c:pt>
                <c:pt idx="473">
                  <c:v>-0.49847254358797999</c:v>
                </c:pt>
                <c:pt idx="474">
                  <c:v>-0.49922914159946652</c:v>
                </c:pt>
                <c:pt idx="475">
                  <c:v>-0.49998280796206274</c:v>
                </c:pt>
                <c:pt idx="476">
                  <c:v>-0.50073355379279816</c:v>
                </c:pt>
                <c:pt idx="477">
                  <c:v>-0.50148139017397453</c:v>
                </c:pt>
                <c:pt idx="478">
                  <c:v>-0.50222632815305479</c:v>
                </c:pt>
                <c:pt idx="479">
                  <c:v>-0.50296837874254097</c:v>
                </c:pt>
                <c:pt idx="480">
                  <c:v>-0.50370755291991864</c:v>
                </c:pt>
                <c:pt idx="481">
                  <c:v>-0.504443861627768</c:v>
                </c:pt>
                <c:pt idx="482">
                  <c:v>-0.50517731577344183</c:v>
                </c:pt>
                <c:pt idx="483">
                  <c:v>-0.50590792622915437</c:v>
                </c:pt>
                <c:pt idx="484">
                  <c:v>-0.50663570383182588</c:v>
                </c:pt>
                <c:pt idx="485">
                  <c:v>-0.50736065938311592</c:v>
                </c:pt>
                <c:pt idx="486">
                  <c:v>-0.50808280364937897</c:v>
                </c:pt>
                <c:pt idx="487">
                  <c:v>-0.50880214736161999</c:v>
                </c:pt>
                <c:pt idx="488">
                  <c:v>-0.50951870121535014</c:v>
                </c:pt>
                <c:pt idx="489">
                  <c:v>-0.51023247587069775</c:v>
                </c:pt>
                <c:pt idx="490">
                  <c:v>-0.51094348195233064</c:v>
                </c:pt>
                <c:pt idx="491">
                  <c:v>-0.51165173004936726</c:v>
                </c:pt>
                <c:pt idx="492">
                  <c:v>-0.5123572307155988</c:v>
                </c:pt>
                <c:pt idx="493">
                  <c:v>-0.51305999446913386</c:v>
                </c:pt>
                <c:pt idx="494">
                  <c:v>-0.51376003179264274</c:v>
                </c:pt>
                <c:pt idx="495">
                  <c:v>-0.51445735313306873</c:v>
                </c:pt>
                <c:pt idx="496">
                  <c:v>-0.51515196890202786</c:v>
                </c:pt>
                <c:pt idx="497">
                  <c:v>-0.51584388947552018</c:v>
                </c:pt>
                <c:pt idx="498">
                  <c:v>-0.51653312519407413</c:v>
                </c:pt>
                <c:pt idx="499">
                  <c:v>-0.51721968636262439</c:v>
                </c:pt>
                <c:pt idx="500">
                  <c:v>-0.51790358325053409</c:v>
                </c:pt>
                <c:pt idx="501">
                  <c:v>-0.51858482609180578</c:v>
                </c:pt>
                <c:pt idx="502">
                  <c:v>-0.51926342508477052</c:v>
                </c:pt>
                <c:pt idx="503">
                  <c:v>-0.51993939039246539</c:v>
                </c:pt>
                <c:pt idx="504">
                  <c:v>-0.52061273214243364</c:v>
                </c:pt>
                <c:pt idx="505">
                  <c:v>-0.52128346042669138</c:v>
                </c:pt>
                <c:pt idx="506">
                  <c:v>-0.52195158530190522</c:v>
                </c:pt>
                <c:pt idx="507">
                  <c:v>-0.5226171167895477</c:v>
                </c:pt>
                <c:pt idx="508">
                  <c:v>-0.52328006487564194</c:v>
                </c:pt>
                <c:pt idx="509">
                  <c:v>-0.52394043951078384</c:v>
                </c:pt>
                <c:pt idx="510">
                  <c:v>-0.52459825061058618</c:v>
                </c:pt>
                <c:pt idx="511">
                  <c:v>-0.52525350805511239</c:v>
                </c:pt>
                <c:pt idx="512">
                  <c:v>-0.5259062216895205</c:v>
                </c:pt>
                <c:pt idx="513">
                  <c:v>-0.52655640132382997</c:v>
                </c:pt>
                <c:pt idx="514">
                  <c:v>-0.52720405673296611</c:v>
                </c:pt>
                <c:pt idx="515">
                  <c:v>-0.52784919765660465</c:v>
                </c:pt>
                <c:pt idx="516">
                  <c:v>-0.52849183379979348</c:v>
                </c:pt>
                <c:pt idx="517">
                  <c:v>-0.52913197483233088</c:v>
                </c:pt>
                <c:pt idx="518">
                  <c:v>-0.5297696303894317</c:v>
                </c:pt>
                <c:pt idx="519">
                  <c:v>-0.53040481007123885</c:v>
                </c:pt>
                <c:pt idx="520">
                  <c:v>-0.53103752344332289</c:v>
                </c:pt>
                <c:pt idx="521">
                  <c:v>-0.53166778003652659</c:v>
                </c:pt>
                <c:pt idx="522">
                  <c:v>-0.53229558934699828</c:v>
                </c:pt>
                <c:pt idx="523">
                  <c:v>-0.53292096083645824</c:v>
                </c:pt>
                <c:pt idx="524">
                  <c:v>-0.53354390393187678</c:v>
                </c:pt>
                <c:pt idx="525">
                  <c:v>-0.53416442802601827</c:v>
                </c:pt>
                <c:pt idx="526">
                  <c:v>-0.53478254247718571</c:v>
                </c:pt>
                <c:pt idx="527">
                  <c:v>-0.53539825660938734</c:v>
                </c:pt>
                <c:pt idx="528">
                  <c:v>-0.53601157971244762</c:v>
                </c:pt>
                <c:pt idx="529">
                  <c:v>-0.53662252104201835</c:v>
                </c:pt>
                <c:pt idx="530">
                  <c:v>-0.53723108981960088</c:v>
                </c:pt>
                <c:pt idx="531">
                  <c:v>-0.53783729523285695</c:v>
                </c:pt>
                <c:pt idx="532">
                  <c:v>-0.53844114643541996</c:v>
                </c:pt>
                <c:pt idx="533">
                  <c:v>-0.5390426525469838</c:v>
                </c:pt>
                <c:pt idx="534">
                  <c:v>-0.53964182265361371</c:v>
                </c:pt>
                <c:pt idx="535">
                  <c:v>-0.54023866580763524</c:v>
                </c:pt>
                <c:pt idx="536">
                  <c:v>-0.5408331910277786</c:v>
                </c:pt>
                <c:pt idx="537">
                  <c:v>-0.54142540729920086</c:v>
                </c:pt>
                <c:pt idx="538">
                  <c:v>-0.54201532357353033</c:v>
                </c:pt>
                <c:pt idx="539">
                  <c:v>-0.5426029487692885</c:v>
                </c:pt>
                <c:pt idx="540">
                  <c:v>-0.5431882917714681</c:v>
                </c:pt>
                <c:pt idx="541">
                  <c:v>-0.54377136143204385</c:v>
                </c:pt>
                <c:pt idx="542">
                  <c:v>-0.54435216656968377</c:v>
                </c:pt>
                <c:pt idx="543">
                  <c:v>-0.54493071597024878</c:v>
                </c:pt>
                <c:pt idx="544">
                  <c:v>-0.54550701838658178</c:v>
                </c:pt>
                <c:pt idx="545">
                  <c:v>-0.54608108253856313</c:v>
                </c:pt>
                <c:pt idx="546">
                  <c:v>-0.5466529171136103</c:v>
                </c:pt>
                <c:pt idx="547">
                  <c:v>-0.5472225307661116</c:v>
                </c:pt>
                <c:pt idx="548">
                  <c:v>-0.54778993211811455</c:v>
                </c:pt>
                <c:pt idx="549">
                  <c:v>-0.54835512975911493</c:v>
                </c:pt>
                <c:pt idx="550">
                  <c:v>-0.54891813224622332</c:v>
                </c:pt>
                <c:pt idx="551">
                  <c:v>-0.54947894810428721</c:v>
                </c:pt>
                <c:pt idx="552">
                  <c:v>-0.55003758582584661</c:v>
                </c:pt>
                <c:pt idx="553">
                  <c:v>-0.55059405387142268</c:v>
                </c:pt>
                <c:pt idx="554">
                  <c:v>-0.55114836066944006</c:v>
                </c:pt>
                <c:pt idx="555">
                  <c:v>-0.55170051461645997</c:v>
                </c:pt>
                <c:pt idx="556">
                  <c:v>-0.55225052407716912</c:v>
                </c:pt>
                <c:pt idx="557">
                  <c:v>-0.55279839738459069</c:v>
                </c:pt>
                <c:pt idx="558">
                  <c:v>-0.55334414283997324</c:v>
                </c:pt>
                <c:pt idx="559">
                  <c:v>-0.55388776871314604</c:v>
                </c:pt>
                <c:pt idx="560">
                  <c:v>-0.55442928324241914</c:v>
                </c:pt>
                <c:pt idx="561">
                  <c:v>-0.55496869463473875</c:v>
                </c:pt>
                <c:pt idx="562">
                  <c:v>-0.55550601106582054</c:v>
                </c:pt>
                <c:pt idx="563">
                  <c:v>-0.55604124068028282</c:v>
                </c:pt>
                <c:pt idx="564">
                  <c:v>-0.55657439159156885</c:v>
                </c:pt>
                <c:pt idx="565">
                  <c:v>-0.55710547188223547</c:v>
                </c:pt>
                <c:pt idx="566">
                  <c:v>-0.55763448960393092</c:v>
                </c:pt>
                <c:pt idx="567">
                  <c:v>-0.55816145277753915</c:v>
                </c:pt>
                <c:pt idx="568">
                  <c:v>-0.55868636939342409</c:v>
                </c:pt>
                <c:pt idx="569">
                  <c:v>-0.55920924741110767</c:v>
                </c:pt>
                <c:pt idx="570">
                  <c:v>-0.55973009475978053</c:v>
                </c:pt>
                <c:pt idx="571">
                  <c:v>-0.56024891933833532</c:v>
                </c:pt>
                <c:pt idx="572">
                  <c:v>-0.56076572901527788</c:v>
                </c:pt>
                <c:pt idx="573">
                  <c:v>-0.56128053162900482</c:v>
                </c:pt>
                <c:pt idx="574">
                  <c:v>-0.56179333498774797</c:v>
                </c:pt>
                <c:pt idx="575">
                  <c:v>-0.56230414686987418</c:v>
                </c:pt>
                <c:pt idx="576">
                  <c:v>-0.56281297502382976</c:v>
                </c:pt>
                <c:pt idx="577">
                  <c:v>-0.56331982716819606</c:v>
                </c:pt>
                <c:pt idx="578">
                  <c:v>-0.56382471099208908</c:v>
                </c:pt>
                <c:pt idx="579">
                  <c:v>-0.56432763415485976</c:v>
                </c:pt>
                <c:pt idx="580">
                  <c:v>-0.56482860428651582</c:v>
                </c:pt>
                <c:pt idx="581">
                  <c:v>-0.56532762898758859</c:v>
                </c:pt>
                <c:pt idx="582">
                  <c:v>-0.56582471582938831</c:v>
                </c:pt>
                <c:pt idx="583">
                  <c:v>-0.56631987235397085</c:v>
                </c:pt>
                <c:pt idx="584">
                  <c:v>-0.56681310607443747</c:v>
                </c:pt>
                <c:pt idx="585">
                  <c:v>-0.56730442447485707</c:v>
                </c:pt>
                <c:pt idx="586">
                  <c:v>-0.56779383501042169</c:v>
                </c:pt>
                <c:pt idx="587">
                  <c:v>-0.56828134510754635</c:v>
                </c:pt>
                <c:pt idx="588">
                  <c:v>-0.56876696216394684</c:v>
                </c:pt>
                <c:pt idx="589">
                  <c:v>-0.5692506935488284</c:v>
                </c:pt>
                <c:pt idx="590">
                  <c:v>-0.56973254660279693</c:v>
                </c:pt>
                <c:pt idx="591">
                  <c:v>-0.57021252863821426</c:v>
                </c:pt>
                <c:pt idx="592">
                  <c:v>-0.57069064693924254</c:v>
                </c:pt>
                <c:pt idx="593">
                  <c:v>-0.57116690876156673</c:v>
                </c:pt>
                <c:pt idx="594">
                  <c:v>-0.57164132133309398</c:v>
                </c:pt>
                <c:pt idx="595">
                  <c:v>-0.5721138918536206</c:v>
                </c:pt>
                <c:pt idx="596">
                  <c:v>-0.57258462749509853</c:v>
                </c:pt>
                <c:pt idx="597">
                  <c:v>-0.57305353540174631</c:v>
                </c:pt>
                <c:pt idx="598">
                  <c:v>-0.57352062268991588</c:v>
                </c:pt>
                <c:pt idx="599">
                  <c:v>-0.5739858964485256</c:v>
                </c:pt>
                <c:pt idx="600">
                  <c:v>-0.57444936373903799</c:v>
                </c:pt>
                <c:pt idx="601">
                  <c:v>-0.57491103159552637</c:v>
                </c:pt>
                <c:pt idx="602">
                  <c:v>-0.57537090702477478</c:v>
                </c:pt>
                <c:pt idx="603">
                  <c:v>-0.57582899700622248</c:v>
                </c:pt>
                <c:pt idx="604">
                  <c:v>-0.57628530849255233</c:v>
                </c:pt>
                <c:pt idx="605">
                  <c:v>-0.57673984840916903</c:v>
                </c:pt>
                <c:pt idx="606">
                  <c:v>-0.5771926236546987</c:v>
                </c:pt>
                <c:pt idx="607">
                  <c:v>-0.57764364110099997</c:v>
                </c:pt>
                <c:pt idx="608">
                  <c:v>-0.57809290759318621</c:v>
                </c:pt>
                <c:pt idx="609">
                  <c:v>-0.57854042994979205</c:v>
                </c:pt>
                <c:pt idx="610">
                  <c:v>-0.57898621496286218</c:v>
                </c:pt>
                <c:pt idx="611">
                  <c:v>-0.57943026939807352</c:v>
                </c:pt>
                <c:pt idx="612">
                  <c:v>-0.57987259999477958</c:v>
                </c:pt>
                <c:pt idx="613">
                  <c:v>-0.5803132134660216</c:v>
                </c:pt>
                <c:pt idx="614">
                  <c:v>-0.58075211649895042</c:v>
                </c:pt>
                <c:pt idx="615">
                  <c:v>-0.5811893157545045</c:v>
                </c:pt>
                <c:pt idx="616">
                  <c:v>-0.58162481786782072</c:v>
                </c:pt>
                <c:pt idx="617">
                  <c:v>-0.58205862944817888</c:v>
                </c:pt>
                <c:pt idx="618">
                  <c:v>-0.58249075707910158</c:v>
                </c:pt>
                <c:pt idx="619">
                  <c:v>-0.58292120731855412</c:v>
                </c:pt>
                <c:pt idx="620">
                  <c:v>-0.58334998669888893</c:v>
                </c:pt>
                <c:pt idx="621">
                  <c:v>-0.58377710172710096</c:v>
                </c:pt>
                <c:pt idx="622">
                  <c:v>-0.58420255888474992</c:v>
                </c:pt>
                <c:pt idx="623">
                  <c:v>-0.58462636462830453</c:v>
                </c:pt>
                <c:pt idx="624">
                  <c:v>-0.58504852538877605</c:v>
                </c:pt>
                <c:pt idx="625">
                  <c:v>-0.58546904757250662</c:v>
                </c:pt>
                <c:pt idx="626">
                  <c:v>-0.58588793756061408</c:v>
                </c:pt>
                <c:pt idx="627">
                  <c:v>-0.58630520170948053</c:v>
                </c:pt>
                <c:pt idx="628">
                  <c:v>-0.58672084635060795</c:v>
                </c:pt>
                <c:pt idx="629">
                  <c:v>-0.58713487779078477</c:v>
                </c:pt>
                <c:pt idx="630">
                  <c:v>-0.58754730231236341</c:v>
                </c:pt>
                <c:pt idx="631">
                  <c:v>-0.58795812617312704</c:v>
                </c:pt>
                <c:pt idx="632">
                  <c:v>-0.58836735560634512</c:v>
                </c:pt>
                <c:pt idx="633">
                  <c:v>-0.58877499682110646</c:v>
                </c:pt>
                <c:pt idx="634">
                  <c:v>-0.58918105600223036</c:v>
                </c:pt>
                <c:pt idx="635">
                  <c:v>-0.58958553931053315</c:v>
                </c:pt>
                <c:pt idx="636">
                  <c:v>-0.58998845288257273</c:v>
                </c:pt>
                <c:pt idx="637">
                  <c:v>-0.59038980283107056</c:v>
                </c:pt>
                <c:pt idx="638">
                  <c:v>-0.5907895952449671</c:v>
                </c:pt>
                <c:pt idx="639">
                  <c:v>-0.5911878361892553</c:v>
                </c:pt>
                <c:pt idx="640">
                  <c:v>-0.59158453170540248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3-480B-AECD-69C6EA2C4A6D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RegA_ba!$M$2:$M$642</c:f>
              <c:numCache>
                <c:formatCode>General</c:formatCode>
                <c:ptCount val="641"/>
                <c:pt idx="0">
                  <c:v>0</c:v>
                </c:pt>
                <c:pt idx="1">
                  <c:v>-1.4477973675486311E-5</c:v>
                </c:pt>
                <c:pt idx="2">
                  <c:v>-6.5932542880897671E-5</c:v>
                </c:pt>
                <c:pt idx="3">
                  <c:v>-1.4520965943010111E-4</c:v>
                </c:pt>
                <c:pt idx="4">
                  <c:v>-2.516501029115048E-4</c:v>
                </c:pt>
                <c:pt idx="5">
                  <c:v>-3.8463406868416428E-4</c:v>
                </c:pt>
                <c:pt idx="6">
                  <c:v>-5.4333332862865902E-4</c:v>
                </c:pt>
                <c:pt idx="7">
                  <c:v>-7.2722452841844643E-4</c:v>
                </c:pt>
                <c:pt idx="8">
                  <c:v>-9.3584379375899474E-4</c:v>
                </c:pt>
                <c:pt idx="9">
                  <c:v>-1.1687419288142209E-3</c:v>
                </c:pt>
                <c:pt idx="10">
                  <c:v>-1.4253981721168429E-3</c:v>
                </c:pt>
                <c:pt idx="11">
                  <c:v>-1.7053236559871898E-3</c:v>
                </c:pt>
                <c:pt idx="12">
                  <c:v>-2.0080240054065612E-3</c:v>
                </c:pt>
                <c:pt idx="13">
                  <c:v>-2.3330223662854088E-3</c:v>
                </c:pt>
                <c:pt idx="14">
                  <c:v>-2.6792416286114396E-3</c:v>
                </c:pt>
                <c:pt idx="15">
                  <c:v>-3.0466884879287726E-3</c:v>
                </c:pt>
                <c:pt idx="16">
                  <c:v>-3.4356587543360462E-3</c:v>
                </c:pt>
                <c:pt idx="17">
                  <c:v>-3.8464712969421555E-3</c:v>
                </c:pt>
                <c:pt idx="18">
                  <c:v>-4.2795720481381139E-3</c:v>
                </c:pt>
                <c:pt idx="19">
                  <c:v>-4.734120823302046E-3</c:v>
                </c:pt>
                <c:pt idx="20">
                  <c:v>-5.2083559500815113E-3</c:v>
                </c:pt>
                <c:pt idx="21">
                  <c:v>-5.6997359606292264E-3</c:v>
                </c:pt>
                <c:pt idx="22">
                  <c:v>-6.2042592462230317E-3</c:v>
                </c:pt>
                <c:pt idx="23">
                  <c:v>-6.7195515724094435E-3</c:v>
                </c:pt>
                <c:pt idx="24">
                  <c:v>-7.2441223295527379E-3</c:v>
                </c:pt>
                <c:pt idx="25">
                  <c:v>-7.7774337218561307E-3</c:v>
                </c:pt>
                <c:pt idx="26">
                  <c:v>-8.3200946254247121E-3</c:v>
                </c:pt>
                <c:pt idx="27">
                  <c:v>-8.8726406588079954E-3</c:v>
                </c:pt>
                <c:pt idx="28">
                  <c:v>-9.4355801110279636E-3</c:v>
                </c:pt>
                <c:pt idx="29">
                  <c:v>-1.0009152915135822E-2</c:v>
                </c:pt>
                <c:pt idx="30">
                  <c:v>-1.0592555538047055E-2</c:v>
                </c:pt>
                <c:pt idx="31">
                  <c:v>-1.1185665449331417E-2</c:v>
                </c:pt>
                <c:pt idx="32">
                  <c:v>-1.1788386946443019E-2</c:v>
                </c:pt>
                <c:pt idx="33">
                  <c:v>-1.2400646582855224E-2</c:v>
                </c:pt>
                <c:pt idx="34">
                  <c:v>-1.3022178604249479E-2</c:v>
                </c:pt>
                <c:pt idx="35">
                  <c:v>-1.3652990645973695E-2</c:v>
                </c:pt>
                <c:pt idx="36">
                  <c:v>-1.4293123898190263E-2</c:v>
                </c:pt>
                <c:pt idx="37">
                  <c:v>-1.4942589737043654E-2</c:v>
                </c:pt>
                <c:pt idx="38">
                  <c:v>-1.5600965406292744E-2</c:v>
                </c:pt>
                <c:pt idx="39">
                  <c:v>-1.6268266773011852E-2</c:v>
                </c:pt>
                <c:pt idx="40">
                  <c:v>-1.6944544180841348E-2</c:v>
                </c:pt>
                <c:pt idx="41">
                  <c:v>-1.7629817009090498E-2</c:v>
                </c:pt>
                <c:pt idx="42">
                  <c:v>-1.8323656497698515E-2</c:v>
                </c:pt>
                <c:pt idx="43">
                  <c:v>-1.902608620644175E-2</c:v>
                </c:pt>
                <c:pt idx="44">
                  <c:v>-1.9737165034749982E-2</c:v>
                </c:pt>
                <c:pt idx="45">
                  <c:v>-2.045691975361974E-2</c:v>
                </c:pt>
                <c:pt idx="46">
                  <c:v>-2.1184915165595175E-2</c:v>
                </c:pt>
                <c:pt idx="47">
                  <c:v>-2.1921181955741886E-2</c:v>
                </c:pt>
                <c:pt idx="48">
                  <c:v>-2.2665787068643084E-2</c:v>
                </c:pt>
                <c:pt idx="49">
                  <c:v>-2.3418764251714741E-2</c:v>
                </c:pt>
                <c:pt idx="50">
                  <c:v>-2.4179671785373724E-2</c:v>
                </c:pt>
                <c:pt idx="51">
                  <c:v>-2.4948547154646228E-2</c:v>
                </c:pt>
                <c:pt idx="52">
                  <c:v>-2.5725465005965731E-2</c:v>
                </c:pt>
                <c:pt idx="53">
                  <c:v>-2.6510465718521115E-2</c:v>
                </c:pt>
                <c:pt idx="54">
                  <c:v>-2.7303100922349E-2</c:v>
                </c:pt>
                <c:pt idx="55">
                  <c:v>-2.8103414495495027E-2</c:v>
                </c:pt>
                <c:pt idx="56">
                  <c:v>-2.8911488347416192E-2</c:v>
                </c:pt>
                <c:pt idx="57">
                  <c:v>-2.9727369081056221E-2</c:v>
                </c:pt>
                <c:pt idx="58">
                  <c:v>-3.0550601400713973E-2</c:v>
                </c:pt>
                <c:pt idx="59">
                  <c:v>-3.1381235373173499E-2</c:v>
                </c:pt>
                <c:pt idx="60">
                  <c:v>-3.2219360089347227E-2</c:v>
                </c:pt>
                <c:pt idx="61">
                  <c:v>-3.3065028391621176E-2</c:v>
                </c:pt>
                <c:pt idx="62">
                  <c:v>-3.3917778466396875E-2</c:v>
                </c:pt>
                <c:pt idx="63">
                  <c:v>-3.4777666370000571E-2</c:v>
                </c:pt>
                <c:pt idx="64">
                  <c:v>-3.5644787915023457E-2</c:v>
                </c:pt>
                <c:pt idx="65">
                  <c:v>-3.6519201523177447E-2</c:v>
                </c:pt>
                <c:pt idx="66">
                  <c:v>-3.7400438024115523E-2</c:v>
                </c:pt>
                <c:pt idx="67">
                  <c:v>-3.8288558833599051E-2</c:v>
                </c:pt>
                <c:pt idx="68">
                  <c:v>-3.9183666077402535E-2</c:v>
                </c:pt>
                <c:pt idx="69">
                  <c:v>-4.0085823620006344E-2</c:v>
                </c:pt>
                <c:pt idx="70">
                  <c:v>-4.0994555386053566E-2</c:v>
                </c:pt>
                <c:pt idx="71">
                  <c:v>-4.1909928235106531E-2</c:v>
                </c:pt>
                <c:pt idx="72">
                  <c:v>-4.2832050604235672E-2</c:v>
                </c:pt>
                <c:pt idx="73">
                  <c:v>-4.3760991688834849E-2</c:v>
                </c:pt>
                <c:pt idx="74">
                  <c:v>-4.469626829850526E-2</c:v>
                </c:pt>
                <c:pt idx="75">
                  <c:v>-4.5637952475874322E-2</c:v>
                </c:pt>
                <c:pt idx="76">
                  <c:v>-4.6586158706640735E-2</c:v>
                </c:pt>
                <c:pt idx="77">
                  <c:v>-4.7540961299474827E-2</c:v>
                </c:pt>
                <c:pt idx="78">
                  <c:v>-4.8501869986128376E-2</c:v>
                </c:pt>
                <c:pt idx="79">
                  <c:v>-4.9468961821186319E-2</c:v>
                </c:pt>
                <c:pt idx="80">
                  <c:v>-5.0442357156554873E-2</c:v>
                </c:pt>
                <c:pt idx="81">
                  <c:v>-5.142213523892103E-2</c:v>
                </c:pt>
                <c:pt idx="82">
                  <c:v>-5.2407798666098682E-2</c:v>
                </c:pt>
                <c:pt idx="83">
                  <c:v>-5.3399429340461602E-2</c:v>
                </c:pt>
                <c:pt idx="84">
                  <c:v>-5.4397153319707403E-2</c:v>
                </c:pt>
                <c:pt idx="85">
                  <c:v>-5.5401054651582626E-2</c:v>
                </c:pt>
                <c:pt idx="86">
                  <c:v>-5.6410628819159037E-2</c:v>
                </c:pt>
                <c:pt idx="87">
                  <c:v>-5.742596244171505E-2</c:v>
                </c:pt>
                <c:pt idx="88">
                  <c:v>-5.8447187135435286E-2</c:v>
                </c:pt>
                <c:pt idx="89">
                  <c:v>-5.947439160340906E-2</c:v>
                </c:pt>
                <c:pt idx="90">
                  <c:v>-6.0507064184078807E-2</c:v>
                </c:pt>
                <c:pt idx="91">
                  <c:v>-6.1545296065279587E-2</c:v>
                </c:pt>
                <c:pt idx="92">
                  <c:v>-6.2589224269604671E-2</c:v>
                </c:pt>
                <c:pt idx="93">
                  <c:v>-6.3638942021282396E-2</c:v>
                </c:pt>
                <c:pt idx="94">
                  <c:v>-6.4693930519665876E-2</c:v>
                </c:pt>
                <c:pt idx="95">
                  <c:v>-6.5754285397590095E-2</c:v>
                </c:pt>
                <c:pt idx="96">
                  <c:v>-6.6820148953816716E-2</c:v>
                </c:pt>
                <c:pt idx="97">
                  <c:v>-6.7891618812920829E-2</c:v>
                </c:pt>
                <c:pt idx="98">
                  <c:v>-6.8968169030259041E-2</c:v>
                </c:pt>
                <c:pt idx="99">
                  <c:v>-7.0049899569279983E-2</c:v>
                </c:pt>
                <c:pt idx="100">
                  <c:v>-7.113695788559804E-2</c:v>
                </c:pt>
                <c:pt idx="101">
                  <c:v>-7.2229445897697975E-2</c:v>
                </c:pt>
                <c:pt idx="102">
                  <c:v>-7.3326830531617038E-2</c:v>
                </c:pt>
                <c:pt idx="103">
                  <c:v>-7.4429215974614049E-2</c:v>
                </c:pt>
                <c:pt idx="104">
                  <c:v>-7.5536754721317045E-2</c:v>
                </c:pt>
                <c:pt idx="105">
                  <c:v>-7.6649552871954629E-2</c:v>
                </c:pt>
                <c:pt idx="106">
                  <c:v>-7.7767070215484235E-2</c:v>
                </c:pt>
                <c:pt idx="107">
                  <c:v>-7.8889415054439471E-2</c:v>
                </c:pt>
                <c:pt idx="108">
                  <c:v>-8.0016744812216878E-2</c:v>
                </c:pt>
                <c:pt idx="109">
                  <c:v>-8.114916967452146E-2</c:v>
                </c:pt>
                <c:pt idx="110">
                  <c:v>-8.2286142315424193E-2</c:v>
                </c:pt>
                <c:pt idx="111">
                  <c:v>-8.3427775062805409E-2</c:v>
                </c:pt>
                <c:pt idx="112">
                  <c:v>-8.4574230169742748E-2</c:v>
                </c:pt>
                <c:pt idx="113">
                  <c:v>-8.572562181564658E-2</c:v>
                </c:pt>
                <c:pt idx="114">
                  <c:v>-8.6881395555082896E-2</c:v>
                </c:pt>
                <c:pt idx="115">
                  <c:v>-8.8041667658667055E-2</c:v>
                </c:pt>
                <c:pt idx="116">
                  <c:v>-8.9206605127023497E-2</c:v>
                </c:pt>
                <c:pt idx="117">
                  <c:v>-9.0376326060603862E-2</c:v>
                </c:pt>
                <c:pt idx="118">
                  <c:v>-9.1550268943130231E-2</c:v>
                </c:pt>
                <c:pt idx="119">
                  <c:v>-9.2728553884435794E-2</c:v>
                </c:pt>
                <c:pt idx="120">
                  <c:v>-9.3911352497055844E-2</c:v>
                </c:pt>
                <c:pt idx="121">
                  <c:v>-9.5098786659753021E-2</c:v>
                </c:pt>
                <c:pt idx="122">
                  <c:v>-9.6290287697253785E-2</c:v>
                </c:pt>
                <c:pt idx="123">
                  <c:v>-9.7485979464195793E-2</c:v>
                </c:pt>
                <c:pt idx="124">
                  <c:v>-9.8686038136774901E-2</c:v>
                </c:pt>
                <c:pt idx="125">
                  <c:v>-9.9890589376927519E-2</c:v>
                </c:pt>
                <c:pt idx="126">
                  <c:v>-0.10109905752161419</c:v>
                </c:pt>
                <c:pt idx="127">
                  <c:v>-0.10231157017576153</c:v>
                </c:pt>
                <c:pt idx="128">
                  <c:v>-0.10352830803277424</c:v>
                </c:pt>
                <c:pt idx="129">
                  <c:v>-0.10474940044726821</c:v>
                </c:pt>
                <c:pt idx="130">
                  <c:v>-0.10597426466995019</c:v>
                </c:pt>
                <c:pt idx="131">
                  <c:v>-0.10720303193049174</c:v>
                </c:pt>
                <c:pt idx="132">
                  <c:v>-0.10843588732848408</c:v>
                </c:pt>
                <c:pt idx="133">
                  <c:v>-0.10967296383297409</c:v>
                </c:pt>
                <c:pt idx="134">
                  <c:v>-0.11091367171480737</c:v>
                </c:pt>
                <c:pt idx="135">
                  <c:v>-0.11215814574244698</c:v>
                </c:pt>
                <c:pt idx="136">
                  <c:v>-0.11340657530398701</c:v>
                </c:pt>
                <c:pt idx="137">
                  <c:v>-0.11465909686372289</c:v>
                </c:pt>
                <c:pt idx="138">
                  <c:v>-0.11591511356764395</c:v>
                </c:pt>
                <c:pt idx="139">
                  <c:v>-0.1171747637457865</c:v>
                </c:pt>
                <c:pt idx="140">
                  <c:v>-0.11843824120509883</c:v>
                </c:pt>
                <c:pt idx="141">
                  <c:v>-0.11970568611032739</c:v>
                </c:pt>
                <c:pt idx="142">
                  <c:v>-0.12097649494904328</c:v>
                </c:pt>
                <c:pt idx="143">
                  <c:v>-0.12225080962170454</c:v>
                </c:pt>
                <c:pt idx="144">
                  <c:v>-0.12352882813269073</c:v>
                </c:pt>
                <c:pt idx="145">
                  <c:v>-0.12481069393420752</c:v>
                </c:pt>
                <c:pt idx="146">
                  <c:v>-0.1260957961951692</c:v>
                </c:pt>
                <c:pt idx="147">
                  <c:v>-0.12738427998216784</c:v>
                </c:pt>
                <c:pt idx="148">
                  <c:v>-0.12867634728782607</c:v>
                </c:pt>
                <c:pt idx="149">
                  <c:v>-0.12997214487351361</c:v>
                </c:pt>
                <c:pt idx="150">
                  <c:v>-0.13127105506873793</c:v>
                </c:pt>
                <c:pt idx="151">
                  <c:v>-0.13257322631136104</c:v>
                </c:pt>
                <c:pt idx="152">
                  <c:v>-0.13387886470891397</c:v>
                </c:pt>
                <c:pt idx="153">
                  <c:v>-0.13518812035286931</c:v>
                </c:pt>
                <c:pt idx="154">
                  <c:v>-0.13650036854323533</c:v>
                </c:pt>
                <c:pt idx="155">
                  <c:v>-0.137815761013238</c:v>
                </c:pt>
                <c:pt idx="156">
                  <c:v>-0.1391345079370554</c:v>
                </c:pt>
                <c:pt idx="157">
                  <c:v>-0.14045676272178564</c:v>
                </c:pt>
                <c:pt idx="158">
                  <c:v>-0.14178189387852314</c:v>
                </c:pt>
                <c:pt idx="159">
                  <c:v>-0.14311005629770168</c:v>
                </c:pt>
                <c:pt idx="160">
                  <c:v>-0.14444146395141688</c:v>
                </c:pt>
                <c:pt idx="161">
                  <c:v>-0.14577627322044373</c:v>
                </c:pt>
                <c:pt idx="162">
                  <c:v>-0.14711384533900862</c:v>
                </c:pt>
                <c:pt idx="163">
                  <c:v>-0.14845433822894272</c:v>
                </c:pt>
                <c:pt idx="164">
                  <c:v>-0.14979796978166204</c:v>
                </c:pt>
                <c:pt idx="165">
                  <c:v>-0.15114489969904055</c:v>
                </c:pt>
                <c:pt idx="166">
                  <c:v>-0.1524944827143937</c:v>
                </c:pt>
                <c:pt idx="167">
                  <c:v>-0.1538468801228654</c:v>
                </c:pt>
                <c:pt idx="168">
                  <c:v>-0.15520231384937855</c:v>
                </c:pt>
                <c:pt idx="169">
                  <c:v>-0.15656094678608845</c:v>
                </c:pt>
                <c:pt idx="170">
                  <c:v>-0.15792212668883643</c:v>
                </c:pt>
                <c:pt idx="171">
                  <c:v>-0.15928601788479657</c:v>
                </c:pt>
                <c:pt idx="172">
                  <c:v>-0.16065284606382457</c:v>
                </c:pt>
                <c:pt idx="173">
                  <c:v>-0.16202277717115576</c:v>
                </c:pt>
                <c:pt idx="174">
                  <c:v>-0.16339515217023148</c:v>
                </c:pt>
                <c:pt idx="175">
                  <c:v>-0.16477013844544697</c:v>
                </c:pt>
                <c:pt idx="176">
                  <c:v>-0.1661479654694431</c:v>
                </c:pt>
                <c:pt idx="177">
                  <c:v>-0.16752880223447342</c:v>
                </c:pt>
                <c:pt idx="178">
                  <c:v>-0.16891198287264375</c:v>
                </c:pt>
                <c:pt idx="179">
                  <c:v>-0.1702976777748888</c:v>
                </c:pt>
                <c:pt idx="180">
                  <c:v>-0.17168612014192286</c:v>
                </c:pt>
                <c:pt idx="181">
                  <c:v>-0.17307748196694339</c:v>
                </c:pt>
                <c:pt idx="182">
                  <c:v>-0.17447109058461585</c:v>
                </c:pt>
                <c:pt idx="183">
                  <c:v>-0.17586711935448918</c:v>
                </c:pt>
                <c:pt idx="184">
                  <c:v>-0.17726580516288504</c:v>
                </c:pt>
                <c:pt idx="185">
                  <c:v>-0.17866732296678567</c:v>
                </c:pt>
                <c:pt idx="186">
                  <c:v>-0.18007099332433274</c:v>
                </c:pt>
                <c:pt idx="187">
                  <c:v>-0.18147699252699656</c:v>
                </c:pt>
                <c:pt idx="188">
                  <c:v>-0.18288556110646059</c:v>
                </c:pt>
                <c:pt idx="189">
                  <c:v>-0.18429687694773156</c:v>
                </c:pt>
                <c:pt idx="190">
                  <c:v>-0.18571025382168038</c:v>
                </c:pt>
                <c:pt idx="191">
                  <c:v>-0.18712587093338007</c:v>
                </c:pt>
                <c:pt idx="192">
                  <c:v>-0.1885439724475968</c:v>
                </c:pt>
                <c:pt idx="193">
                  <c:v>-0.18996473916792489</c:v>
                </c:pt>
                <c:pt idx="194">
                  <c:v>-0.19138747824232194</c:v>
                </c:pt>
                <c:pt idx="195">
                  <c:v>-0.19281237167165788</c:v>
                </c:pt>
                <c:pt idx="196">
                  <c:v>-0.19423966706534346</c:v>
                </c:pt>
                <c:pt idx="197">
                  <c:v>-0.19566954795529057</c:v>
                </c:pt>
                <c:pt idx="198">
                  <c:v>-0.19710131449907076</c:v>
                </c:pt>
                <c:pt idx="199">
                  <c:v>-0.19853515168867242</c:v>
                </c:pt>
                <c:pt idx="200">
                  <c:v>-0.19997131106278543</c:v>
                </c:pt>
                <c:pt idx="201">
                  <c:v>-0.2014099795454749</c:v>
                </c:pt>
                <c:pt idx="202">
                  <c:v>-0.20285045148071834</c:v>
                </c:pt>
                <c:pt idx="203">
                  <c:v>-0.20429291500442259</c:v>
                </c:pt>
                <c:pt idx="204">
                  <c:v>-0.20573762515042615</c:v>
                </c:pt>
                <c:pt idx="205">
                  <c:v>-0.20718477129189061</c:v>
                </c:pt>
                <c:pt idx="206">
                  <c:v>-0.20863364022342124</c:v>
                </c:pt>
                <c:pt idx="207">
                  <c:v>-0.2100844222947984</c:v>
                </c:pt>
                <c:pt idx="208">
                  <c:v>-0.21153737561934172</c:v>
                </c:pt>
                <c:pt idx="209">
                  <c:v>-0.21299269218936212</c:v>
                </c:pt>
                <c:pt idx="210">
                  <c:v>-0.21444965242838343</c:v>
                </c:pt>
                <c:pt idx="211">
                  <c:v>-0.21590844956510535</c:v>
                </c:pt>
                <c:pt idx="212">
                  <c:v>-0.21736934527583074</c:v>
                </c:pt>
                <c:pt idx="213">
                  <c:v>-0.21883253436713046</c:v>
                </c:pt>
                <c:pt idx="214">
                  <c:v>-0.22029729053142377</c:v>
                </c:pt>
                <c:pt idx="215">
                  <c:v>-0.22176380969605169</c:v>
                </c:pt>
                <c:pt idx="216">
                  <c:v>-0.2232323569239747</c:v>
                </c:pt>
                <c:pt idx="217">
                  <c:v>-0.22470312973065232</c:v>
                </c:pt>
                <c:pt idx="218">
                  <c:v>-0.22617539524082408</c:v>
                </c:pt>
                <c:pt idx="219">
                  <c:v>-0.22764935208193782</c:v>
                </c:pt>
                <c:pt idx="220">
                  <c:v>-0.22912526870327854</c:v>
                </c:pt>
                <c:pt idx="221">
                  <c:v>-0.2306033453228995</c:v>
                </c:pt>
                <c:pt idx="222">
                  <c:v>-0.23208284249270905</c:v>
                </c:pt>
                <c:pt idx="223">
                  <c:v>-0.23356396151911207</c:v>
                </c:pt>
                <c:pt idx="224">
                  <c:v>-0.23504697421381504</c:v>
                </c:pt>
                <c:pt idx="225">
                  <c:v>-0.23653208347766963</c:v>
                </c:pt>
                <c:pt idx="226">
                  <c:v>-0.23801854331638728</c:v>
                </c:pt>
                <c:pt idx="227">
                  <c:v>-0.23950655769647833</c:v>
                </c:pt>
                <c:pt idx="228">
                  <c:v>-0.24099640177085435</c:v>
                </c:pt>
                <c:pt idx="229">
                  <c:v>-0.24248828110522425</c:v>
                </c:pt>
                <c:pt idx="230">
                  <c:v>-0.24398144321842175</c:v>
                </c:pt>
                <c:pt idx="231">
                  <c:v>-0.24547609470474407</c:v>
                </c:pt>
                <c:pt idx="232">
                  <c:v>-0.24697251401295528</c:v>
                </c:pt>
                <c:pt idx="233">
                  <c:v>-0.24847090933423077</c:v>
                </c:pt>
                <c:pt idx="234">
                  <c:v>-0.24997052158902688</c:v>
                </c:pt>
                <c:pt idx="235">
                  <c:v>-0.2514715600690498</c:v>
                </c:pt>
                <c:pt idx="236">
                  <c:v>-0.25297430665279785</c:v>
                </c:pt>
                <c:pt idx="237">
                  <c:v>-0.25447897230130856</c:v>
                </c:pt>
                <c:pt idx="238">
                  <c:v>-0.25598479175371613</c:v>
                </c:pt>
                <c:pt idx="239">
                  <c:v>-0.25749197676417923</c:v>
                </c:pt>
                <c:pt idx="240">
                  <c:v>-0.2590008121130527</c:v>
                </c:pt>
                <c:pt idx="241">
                  <c:v>-0.26051151083315016</c:v>
                </c:pt>
                <c:pt idx="242">
                  <c:v>-0.26202330037110588</c:v>
                </c:pt>
                <c:pt idx="243">
                  <c:v>-0.26353639475333868</c:v>
                </c:pt>
                <c:pt idx="244">
                  <c:v>-0.26505108204845085</c:v>
                </c:pt>
                <c:pt idx="245">
                  <c:v>-0.26656757826096777</c:v>
                </c:pt>
                <c:pt idx="246">
                  <c:v>-0.26808510532595475</c:v>
                </c:pt>
                <c:pt idx="247">
                  <c:v>-0.26960388043472117</c:v>
                </c:pt>
                <c:pt idx="248">
                  <c:v>-0.27112419532143717</c:v>
                </c:pt>
                <c:pt idx="249">
                  <c:v>-0.27264626876691844</c:v>
                </c:pt>
                <c:pt idx="250">
                  <c:v>-0.27416931609042239</c:v>
                </c:pt>
                <c:pt idx="251">
                  <c:v>-0.27569355696318576</c:v>
                </c:pt>
                <c:pt idx="252">
                  <c:v>-0.27721928627508774</c:v>
                </c:pt>
                <c:pt idx="253">
                  <c:v>-0.27874672536762901</c:v>
                </c:pt>
                <c:pt idx="254">
                  <c:v>-0.28027508337031826</c:v>
                </c:pt>
                <c:pt idx="255">
                  <c:v>-0.28180458259535746</c:v>
                </c:pt>
                <c:pt idx="256">
                  <c:v>-0.2833355212410904</c:v>
                </c:pt>
                <c:pt idx="257">
                  <c:v>-0.284868123300408</c:v>
                </c:pt>
                <c:pt idx="258">
                  <c:v>-0.28640159162544032</c:v>
                </c:pt>
                <c:pt idx="259">
                  <c:v>-0.28793615115867421</c:v>
                </c:pt>
                <c:pt idx="260">
                  <c:v>-0.28947210339305141</c:v>
                </c:pt>
                <c:pt idx="261">
                  <c:v>-0.29100967497402985</c:v>
                </c:pt>
                <c:pt idx="262">
                  <c:v>-0.29254806256375776</c:v>
                </c:pt>
                <c:pt idx="263">
                  <c:v>-0.29408749375526844</c:v>
                </c:pt>
                <c:pt idx="264">
                  <c:v>-0.29562827335610775</c:v>
                </c:pt>
                <c:pt idx="265">
                  <c:v>-0.29717063068881444</c:v>
                </c:pt>
                <c:pt idx="266">
                  <c:v>-0.29871375629029195</c:v>
                </c:pt>
                <c:pt idx="267">
                  <c:v>-0.30025788043358537</c:v>
                </c:pt>
                <c:pt idx="268">
                  <c:v>-0.30180331126963278</c:v>
                </c:pt>
                <c:pt idx="269">
                  <c:v>-0.30335028083224858</c:v>
                </c:pt>
                <c:pt idx="270">
                  <c:v>-0.30489801041194697</c:v>
                </c:pt>
                <c:pt idx="271">
                  <c:v>-0.3064467140710625</c:v>
                </c:pt>
                <c:pt idx="272">
                  <c:v>-0.30799667256514729</c:v>
                </c:pt>
                <c:pt idx="273">
                  <c:v>-0.30954809192128563</c:v>
                </c:pt>
                <c:pt idx="274">
                  <c:v>-0.31110005840614408</c:v>
                </c:pt>
                <c:pt idx="275">
                  <c:v>-0.31265286759710742</c:v>
                </c:pt>
                <c:pt idx="276">
                  <c:v>-0.3142069493038302</c:v>
                </c:pt>
                <c:pt idx="277">
                  <c:v>-0.31576266727648683</c:v>
                </c:pt>
                <c:pt idx="278">
                  <c:v>-0.31731942572690297</c:v>
                </c:pt>
                <c:pt idx="279">
                  <c:v>-0.31887733849365052</c:v>
                </c:pt>
                <c:pt idx="280">
                  <c:v>-0.320436379399891</c:v>
                </c:pt>
                <c:pt idx="281">
                  <c:v>-0.32199626020169569</c:v>
                </c:pt>
                <c:pt idx="282">
                  <c:v>-0.32355535593231455</c:v>
                </c:pt>
                <c:pt idx="283">
                  <c:v>-0.32511338153593528</c:v>
                </c:pt>
                <c:pt idx="284">
                  <c:v>-0.32667031752102726</c:v>
                </c:pt>
                <c:pt idx="285">
                  <c:v>-0.32822628552429123</c:v>
                </c:pt>
                <c:pt idx="286">
                  <c:v>-0.3297806812555093</c:v>
                </c:pt>
                <c:pt idx="287">
                  <c:v>-0.3313338755913775</c:v>
                </c:pt>
                <c:pt idx="288">
                  <c:v>-0.33288630847039258</c:v>
                </c:pt>
                <c:pt idx="289">
                  <c:v>-0.33443828604138304</c:v>
                </c:pt>
                <c:pt idx="290">
                  <c:v>-0.33598887893209195</c:v>
                </c:pt>
                <c:pt idx="291">
                  <c:v>-0.33753830678759922</c:v>
                </c:pt>
                <c:pt idx="292">
                  <c:v>-0.33908686854237091</c:v>
                </c:pt>
                <c:pt idx="293">
                  <c:v>-0.3406347953127109</c:v>
                </c:pt>
                <c:pt idx="294">
                  <c:v>-0.34218128114561486</c:v>
                </c:pt>
                <c:pt idx="295">
                  <c:v>-0.34372657627405045</c:v>
                </c:pt>
                <c:pt idx="296">
                  <c:v>-0.34527101251859982</c:v>
                </c:pt>
                <c:pt idx="297">
                  <c:v>-0.34681484173335608</c:v>
                </c:pt>
                <c:pt idx="298">
                  <c:v>-0.34835721829677979</c:v>
                </c:pt>
                <c:pt idx="299">
                  <c:v>-0.34989839467995942</c:v>
                </c:pt>
                <c:pt idx="300">
                  <c:v>-0.35143870537946986</c:v>
                </c:pt>
                <c:pt idx="301">
                  <c:v>-0.3529784044952633</c:v>
                </c:pt>
                <c:pt idx="302">
                  <c:v>-0.35451664276769934</c:v>
                </c:pt>
                <c:pt idx="303">
                  <c:v>-0.35605367490806339</c:v>
                </c:pt>
                <c:pt idx="304">
                  <c:v>-0.35758983809375255</c:v>
                </c:pt>
                <c:pt idx="305">
                  <c:v>-0.35912538868103638</c:v>
                </c:pt>
                <c:pt idx="306">
                  <c:v>-0.36065947380189423</c:v>
                </c:pt>
                <c:pt idx="307">
                  <c:v>-0.36219235042685982</c:v>
                </c:pt>
                <c:pt idx="308">
                  <c:v>-0.36372435843714523</c:v>
                </c:pt>
                <c:pt idx="309">
                  <c:v>-0.36525575647341491</c:v>
                </c:pt>
                <c:pt idx="310">
                  <c:v>-0.36678568810761814</c:v>
                </c:pt>
                <c:pt idx="311">
                  <c:v>-0.3683144126078286</c:v>
                </c:pt>
                <c:pt idx="312">
                  <c:v>-0.36984227260091762</c:v>
                </c:pt>
                <c:pt idx="313">
                  <c:v>-0.3713695290610497</c:v>
                </c:pt>
                <c:pt idx="314">
                  <c:v>-0.3728953220689335</c:v>
                </c:pt>
                <c:pt idx="315">
                  <c:v>-0.37441991324987933</c:v>
                </c:pt>
                <c:pt idx="316">
                  <c:v>-0.37594364804114377</c:v>
                </c:pt>
                <c:pt idx="317">
                  <c:v>-0.3774667898216677</c:v>
                </c:pt>
                <c:pt idx="318">
                  <c:v>-0.3789884752737005</c:v>
                </c:pt>
                <c:pt idx="319">
                  <c:v>-0.38050896846437698</c:v>
                </c:pt>
                <c:pt idx="320">
                  <c:v>-0.38202861773112273</c:v>
                </c:pt>
                <c:pt idx="321">
                  <c:v>-0.38354768895564328</c:v>
                </c:pt>
                <c:pt idx="322">
                  <c:v>-0.38506531554184376</c:v>
                </c:pt>
                <c:pt idx="323">
                  <c:v>-0.386581764111249</c:v>
                </c:pt>
                <c:pt idx="324">
                  <c:v>-0.38809738602089139</c:v>
                </c:pt>
                <c:pt idx="325">
                  <c:v>-0.38960777063314911</c:v>
                </c:pt>
                <c:pt idx="326">
                  <c:v>-0.39111292206219783</c:v>
                </c:pt>
                <c:pt idx="327">
                  <c:v>-0.39261284480724967</c:v>
                </c:pt>
                <c:pt idx="328">
                  <c:v>-0.39410754374138435</c:v>
                </c:pt>
                <c:pt idx="329">
                  <c:v>-0.39559702410039144</c:v>
                </c:pt>
                <c:pt idx="330">
                  <c:v>-0.39708129147227877</c:v>
                </c:pt>
                <c:pt idx="331">
                  <c:v>-0.39856035178662541</c:v>
                </c:pt>
                <c:pt idx="332">
                  <c:v>-0.40003421130441197</c:v>
                </c:pt>
                <c:pt idx="333">
                  <c:v>-0.40150287660809525</c:v>
                </c:pt>
                <c:pt idx="334">
                  <c:v>-0.40296635459176056</c:v>
                </c:pt>
                <c:pt idx="335">
                  <c:v>-0.40442465245222881</c:v>
                </c:pt>
                <c:pt idx="336">
                  <c:v>-0.40587777767907562</c:v>
                </c:pt>
                <c:pt idx="337">
                  <c:v>-0.40732573804622696</c:v>
                </c:pt>
                <c:pt idx="338">
                  <c:v>-0.40876854160292186</c:v>
                </c:pt>
                <c:pt idx="339">
                  <c:v>-0.41020619666519709</c:v>
                </c:pt>
                <c:pt idx="340">
                  <c:v>-0.41163871180763811</c:v>
                </c:pt>
                <c:pt idx="341">
                  <c:v>-0.41306609585528564</c:v>
                </c:pt>
                <c:pt idx="342">
                  <c:v>-0.41448835787565308</c:v>
                </c:pt>
                <c:pt idx="343">
                  <c:v>-0.41590550717089947</c:v>
                </c:pt>
                <c:pt idx="344">
                  <c:v>-0.41731755327066855</c:v>
                </c:pt>
                <c:pt idx="345">
                  <c:v>-0.41872450592442823</c:v>
                </c:pt>
                <c:pt idx="346">
                  <c:v>-0.42012637509442063</c:v>
                </c:pt>
                <c:pt idx="347">
                  <c:v>-0.42152317094871217</c:v>
                </c:pt>
                <c:pt idx="348">
                  <c:v>-0.42291490385456543</c:v>
                </c:pt>
                <c:pt idx="349">
                  <c:v>-0.42430158437156695</c:v>
                </c:pt>
                <c:pt idx="350">
                  <c:v>-0.42568322324529895</c:v>
                </c:pt>
                <c:pt idx="351">
                  <c:v>-0.4270598314009999</c:v>
                </c:pt>
                <c:pt idx="352">
                  <c:v>-0.4284314199376138</c:v>
                </c:pt>
                <c:pt idx="353">
                  <c:v>-0.42979800012160618</c:v>
                </c:pt>
                <c:pt idx="354">
                  <c:v>-0.431159583381302</c:v>
                </c:pt>
                <c:pt idx="355">
                  <c:v>-0.43251618130114577</c:v>
                </c:pt>
                <c:pt idx="356">
                  <c:v>-0.43386780561616156</c:v>
                </c:pt>
                <c:pt idx="357">
                  <c:v>-0.43521446820663501</c:v>
                </c:pt>
                <c:pt idx="358">
                  <c:v>-0.43655618109272876</c:v>
                </c:pt>
                <c:pt idx="359">
                  <c:v>-0.43789295642965298</c:v>
                </c:pt>
                <c:pt idx="360">
                  <c:v>-0.43922480650248064</c:v>
                </c:pt>
                <c:pt idx="361">
                  <c:v>-0.44055174372126249</c:v>
                </c:pt>
                <c:pt idx="362">
                  <c:v>-0.44187378061627536</c:v>
                </c:pt>
                <c:pt idx="363">
                  <c:v>-0.44319092983370334</c:v>
                </c:pt>
                <c:pt idx="364">
                  <c:v>-0.44450320413087496</c:v>
                </c:pt>
                <c:pt idx="365">
                  <c:v>-0.44581061637199992</c:v>
                </c:pt>
                <c:pt idx="366">
                  <c:v>-0.44711317952370599</c:v>
                </c:pt>
                <c:pt idx="367">
                  <c:v>-0.44841090665125316</c:v>
                </c:pt>
                <c:pt idx="368">
                  <c:v>-0.44970381091431477</c:v>
                </c:pt>
                <c:pt idx="369">
                  <c:v>-0.45099190556283641</c:v>
                </c:pt>
                <c:pt idx="370">
                  <c:v>-0.45227520393363863</c:v>
                </c:pt>
                <c:pt idx="371">
                  <c:v>-0.45355371944633127</c:v>
                </c:pt>
                <c:pt idx="372">
                  <c:v>-0.45482746559980525</c:v>
                </c:pt>
                <c:pt idx="373">
                  <c:v>-0.45609645596857984</c:v>
                </c:pt>
                <c:pt idx="374">
                  <c:v>-0.45736070419949426</c:v>
                </c:pt>
                <c:pt idx="375">
                  <c:v>-0.4586202240084214</c:v>
                </c:pt>
                <c:pt idx="376">
                  <c:v>-0.45987502917672618</c:v>
                </c:pt>
                <c:pt idx="377">
                  <c:v>-0.46112513354826801</c:v>
                </c:pt>
                <c:pt idx="378">
                  <c:v>-0.46237055102624769</c:v>
                </c:pt>
                <c:pt idx="379">
                  <c:v>-0.46361129557027647</c:v>
                </c:pt>
                <c:pt idx="380">
                  <c:v>-0.46484738119317859</c:v>
                </c:pt>
                <c:pt idx="381">
                  <c:v>-0.46607882195851547</c:v>
                </c:pt>
                <c:pt idx="382">
                  <c:v>-0.46730563197739938</c:v>
                </c:pt>
                <c:pt idx="383">
                  <c:v>-0.46852782540611759</c:v>
                </c:pt>
                <c:pt idx="384">
                  <c:v>-0.46974541644316803</c:v>
                </c:pt>
                <c:pt idx="385">
                  <c:v>-0.47095841932703886</c:v>
                </c:pt>
                <c:pt idx="386">
                  <c:v>-0.47216684833349953</c:v>
                </c:pt>
                <c:pt idx="387">
                  <c:v>-0.47337071777314721</c:v>
                </c:pt>
                <c:pt idx="388">
                  <c:v>-0.47457004198909747</c:v>
                </c:pt>
                <c:pt idx="389">
                  <c:v>-0.47576483535467506</c:v>
                </c:pt>
                <c:pt idx="390">
                  <c:v>-0.47695511227114906</c:v>
                </c:pt>
                <c:pt idx="391">
                  <c:v>-0.47814088716567893</c:v>
                </c:pt>
                <c:pt idx="392">
                  <c:v>-0.47932217448897196</c:v>
                </c:pt>
                <c:pt idx="393">
                  <c:v>-0.48049898871321828</c:v>
                </c:pt>
                <c:pt idx="394">
                  <c:v>-0.48167134433031444</c:v>
                </c:pt>
                <c:pt idx="395">
                  <c:v>-0.48283925584972076</c:v>
                </c:pt>
                <c:pt idx="396">
                  <c:v>-0.48400273779681813</c:v>
                </c:pt>
                <c:pt idx="397">
                  <c:v>-0.48516180471056547</c:v>
                </c:pt>
                <c:pt idx="398">
                  <c:v>-0.48631647114210086</c:v>
                </c:pt>
                <c:pt idx="399">
                  <c:v>-0.48746675165294295</c:v>
                </c:pt>
                <c:pt idx="400">
                  <c:v>-0.48861266081315913</c:v>
                </c:pt>
                <c:pt idx="401">
                  <c:v>-0.48975421319981116</c:v>
                </c:pt>
                <c:pt idx="402">
                  <c:v>-0.49089142339528991</c:v>
                </c:pt>
                <c:pt idx="403">
                  <c:v>-0.49202430598581648</c:v>
                </c:pt>
                <c:pt idx="404">
                  <c:v>-0.49315287555995457</c:v>
                </c:pt>
                <c:pt idx="405">
                  <c:v>-0.4942771467068896</c:v>
                </c:pt>
                <c:pt idx="406">
                  <c:v>-0.49539713401526297</c:v>
                </c:pt>
                <c:pt idx="407">
                  <c:v>-0.4965128520717732</c:v>
                </c:pt>
                <c:pt idx="408">
                  <c:v>-0.49762431545949948</c:v>
                </c:pt>
                <c:pt idx="409">
                  <c:v>-0.4987315387571245</c:v>
                </c:pt>
                <c:pt idx="410">
                  <c:v>-0.49983453653705823</c:v>
                </c:pt>
                <c:pt idx="411">
                  <c:v>-0.5009333233647828</c:v>
                </c:pt>
                <c:pt idx="412">
                  <c:v>-0.50202791379718725</c:v>
                </c:pt>
                <c:pt idx="413">
                  <c:v>-0.50311832238149057</c:v>
                </c:pt>
                <c:pt idx="414">
                  <c:v>-0.50420456365439792</c:v>
                </c:pt>
                <c:pt idx="415">
                  <c:v>-0.50528665214059076</c:v>
                </c:pt>
                <c:pt idx="416">
                  <c:v>-0.50636460235183867</c:v>
                </c:pt>
                <c:pt idx="417">
                  <c:v>-0.5074384287860112</c:v>
                </c:pt>
                <c:pt idx="418">
                  <c:v>-0.50850814592614535</c:v>
                </c:pt>
                <c:pt idx="419">
                  <c:v>-0.50957376823915768</c:v>
                </c:pt>
                <c:pt idx="420">
                  <c:v>-0.51063531017506714</c:v>
                </c:pt>
                <c:pt idx="421">
                  <c:v>-0.51169278616628455</c:v>
                </c:pt>
                <c:pt idx="422">
                  <c:v>-0.51274621062626924</c:v>
                </c:pt>
                <c:pt idx="423">
                  <c:v>-0.51379559794914043</c:v>
                </c:pt>
                <c:pt idx="424">
                  <c:v>-0.51484096250844491</c:v>
                </c:pt>
                <c:pt idx="425">
                  <c:v>-0.51588231865653533</c:v>
                </c:pt>
                <c:pt idx="426">
                  <c:v>-0.51691968072380412</c:v>
                </c:pt>
                <c:pt idx="427">
                  <c:v>-0.51795306301786193</c:v>
                </c:pt>
                <c:pt idx="428">
                  <c:v>-0.51898247982277157</c:v>
                </c:pt>
                <c:pt idx="429">
                  <c:v>-0.52000794539829309</c:v>
                </c:pt>
                <c:pt idx="430">
                  <c:v>-0.52102947397937305</c:v>
                </c:pt>
                <c:pt idx="431">
                  <c:v>-0.52204707977533404</c:v>
                </c:pt>
                <c:pt idx="432">
                  <c:v>-0.5230607769691642</c:v>
                </c:pt>
                <c:pt idx="433">
                  <c:v>-0.52407057971695092</c:v>
                </c:pt>
                <c:pt idx="434">
                  <c:v>-0.52507650214742574</c:v>
                </c:pt>
                <c:pt idx="435">
                  <c:v>-0.52607855836110939</c:v>
                </c:pt>
                <c:pt idx="436">
                  <c:v>-0.52707676242987889</c:v>
                </c:pt>
                <c:pt idx="437">
                  <c:v>-0.52807112839652337</c:v>
                </c:pt>
                <c:pt idx="438">
                  <c:v>-0.52906167027387818</c:v>
                </c:pt>
                <c:pt idx="439">
                  <c:v>-0.5300484020446139</c:v>
                </c:pt>
                <c:pt idx="440">
                  <c:v>-0.53103133766070343</c:v>
                </c:pt>
                <c:pt idx="441">
                  <c:v>-0.53201049104293352</c:v>
                </c:pt>
                <c:pt idx="442">
                  <c:v>-0.53298587608024972</c:v>
                </c:pt>
                <c:pt idx="443">
                  <c:v>-0.53395750662948993</c:v>
                </c:pt>
                <c:pt idx="444">
                  <c:v>-0.5349253965148848</c:v>
                </c:pt>
                <c:pt idx="445">
                  <c:v>-0.53588955952774686</c:v>
                </c:pt>
                <c:pt idx="446">
                  <c:v>-0.53685000942589323</c:v>
                </c:pt>
                <c:pt idx="447">
                  <c:v>-0.53780675993346794</c:v>
                </c:pt>
                <c:pt idx="448">
                  <c:v>-0.53875982474039796</c:v>
                </c:pt>
                <c:pt idx="449">
                  <c:v>-0.53970921750204903</c:v>
                </c:pt>
                <c:pt idx="450">
                  <c:v>-0.54065495183902579</c:v>
                </c:pt>
                <c:pt idx="451">
                  <c:v>-0.54159704133661668</c:v>
                </c:pt>
                <c:pt idx="452">
                  <c:v>-0.54253549954481617</c:v>
                </c:pt>
                <c:pt idx="453">
                  <c:v>-0.54347033997755867</c:v>
                </c:pt>
                <c:pt idx="454">
                  <c:v>-0.54440157611274076</c:v>
                </c:pt>
                <c:pt idx="455">
                  <c:v>-0.54532922139197693</c:v>
                </c:pt>
                <c:pt idx="456">
                  <c:v>-0.54625328921996674</c:v>
                </c:pt>
                <c:pt idx="457">
                  <c:v>-0.54717379296475022</c:v>
                </c:pt>
                <c:pt idx="458">
                  <c:v>-0.54809074595706386</c:v>
                </c:pt>
                <c:pt idx="459">
                  <c:v>-0.54900416149017417</c:v>
                </c:pt>
                <c:pt idx="460">
                  <c:v>-0.54991405281996641</c:v>
                </c:pt>
                <c:pt idx="461">
                  <c:v>-0.55082043316406759</c:v>
                </c:pt>
                <c:pt idx="462">
                  <c:v>-0.55172331570235711</c:v>
                </c:pt>
                <c:pt idx="463">
                  <c:v>-0.55262271357638948</c:v>
                </c:pt>
                <c:pt idx="464">
                  <c:v>-0.55351863988921668</c:v>
                </c:pt>
                <c:pt idx="465">
                  <c:v>-0.55441110770519941</c:v>
                </c:pt>
                <c:pt idx="466">
                  <c:v>-0.55530013004997381</c:v>
                </c:pt>
                <c:pt idx="467">
                  <c:v>-0.55618571991025156</c:v>
                </c:pt>
                <c:pt idx="468">
                  <c:v>-0.55706789023352021</c:v>
                </c:pt>
                <c:pt idx="469">
                  <c:v>-0.55794665392813192</c:v>
                </c:pt>
                <c:pt idx="470">
                  <c:v>-0.5588220238628816</c:v>
                </c:pt>
                <c:pt idx="471">
                  <c:v>-0.55969401286724008</c:v>
                </c:pt>
                <c:pt idx="472">
                  <c:v>-0.56056263373085446</c:v>
                </c:pt>
                <c:pt idx="473">
                  <c:v>-0.5614278992036148</c:v>
                </c:pt>
                <c:pt idx="474">
                  <c:v>-0.56228982199563182</c:v>
                </c:pt>
                <c:pt idx="475">
                  <c:v>-0.56314841477704825</c:v>
                </c:pt>
                <c:pt idx="476">
                  <c:v>-0.56400369017775009</c:v>
                </c:pt>
                <c:pt idx="477">
                  <c:v>-0.56485566078769978</c:v>
                </c:pt>
                <c:pt idx="478">
                  <c:v>-0.56570433915645868</c:v>
                </c:pt>
                <c:pt idx="479">
                  <c:v>-0.56654973779337592</c:v>
                </c:pt>
                <c:pt idx="480">
                  <c:v>-0.56739186916735518</c:v>
                </c:pt>
                <c:pt idx="481">
                  <c:v>-0.56823074570693244</c:v>
                </c:pt>
                <c:pt idx="482">
                  <c:v>-0.56906637979998731</c:v>
                </c:pt>
                <c:pt idx="483">
                  <c:v>-0.5698987837940872</c:v>
                </c:pt>
                <c:pt idx="484">
                  <c:v>-0.57072796999610986</c:v>
                </c:pt>
                <c:pt idx="485">
                  <c:v>-0.57155395067216563</c:v>
                </c:pt>
                <c:pt idx="486">
                  <c:v>-0.57237673804779732</c:v>
                </c:pt>
                <c:pt idx="487">
                  <c:v>-0.57319634430784694</c:v>
                </c:pt>
                <c:pt idx="488">
                  <c:v>-0.57401278159643354</c:v>
                </c:pt>
                <c:pt idx="489">
                  <c:v>-0.57482606201683106</c:v>
                </c:pt>
                <c:pt idx="490">
                  <c:v>-0.57563619763180141</c:v>
                </c:pt>
                <c:pt idx="491">
                  <c:v>-0.57644320046299491</c:v>
                </c:pt>
                <c:pt idx="492">
                  <c:v>-0.57724708249159429</c:v>
                </c:pt>
                <c:pt idx="493">
                  <c:v>-0.57804785565773731</c:v>
                </c:pt>
                <c:pt idx="494">
                  <c:v>-0.57884553186088317</c:v>
                </c:pt>
                <c:pt idx="495">
                  <c:v>-0.57964012295970146</c:v>
                </c:pt>
                <c:pt idx="496">
                  <c:v>-0.58043164077209441</c:v>
                </c:pt>
                <c:pt idx="497">
                  <c:v>-0.58122009707527456</c:v>
                </c:pt>
                <c:pt idx="498">
                  <c:v>-0.58200550360557601</c:v>
                </c:pt>
                <c:pt idx="499">
                  <c:v>-0.58278787205866545</c:v>
                </c:pt>
                <c:pt idx="500">
                  <c:v>-0.58356721408955314</c:v>
                </c:pt>
                <c:pt idx="501">
                  <c:v>-0.5843435413124598</c:v>
                </c:pt>
                <c:pt idx="502">
                  <c:v>-0.58511686530114959</c:v>
                </c:pt>
                <c:pt idx="503">
                  <c:v>-0.58588719758857488</c:v>
                </c:pt>
                <c:pt idx="504">
                  <c:v>-0.58665454966727593</c:v>
                </c:pt>
                <c:pt idx="505">
                  <c:v>-0.58741893298911441</c:v>
                </c:pt>
                <c:pt idx="506">
                  <c:v>-0.58818035896549548</c:v>
                </c:pt>
                <c:pt idx="507">
                  <c:v>-0.58893883896752319</c:v>
                </c:pt>
                <c:pt idx="508">
                  <c:v>-0.58969438432561194</c:v>
                </c:pt>
                <c:pt idx="509">
                  <c:v>-0.59044700633006375</c:v>
                </c:pt>
                <c:pt idx="510">
                  <c:v>-0.59119671623083514</c:v>
                </c:pt>
                <c:pt idx="511">
                  <c:v>-0.59194352523754823</c:v>
                </c:pt>
                <c:pt idx="512">
                  <c:v>-0.59268744451971278</c:v>
                </c:pt>
                <c:pt idx="513">
                  <c:v>-0.59342848520665958</c:v>
                </c:pt>
                <c:pt idx="514">
                  <c:v>-0.5941666583877625</c:v>
                </c:pt>
                <c:pt idx="515">
                  <c:v>-0.59490197511227194</c:v>
                </c:pt>
                <c:pt idx="516">
                  <c:v>-0.59563444638941476</c:v>
                </c:pt>
                <c:pt idx="517">
                  <c:v>-0.59636408318887169</c:v>
                </c:pt>
                <c:pt idx="518">
                  <c:v>-0.59709089644024438</c:v>
                </c:pt>
                <c:pt idx="519">
                  <c:v>-0.59781489703338853</c:v>
                </c:pt>
                <c:pt idx="520">
                  <c:v>-0.59853609581873579</c:v>
                </c:pt>
                <c:pt idx="521">
                  <c:v>-0.59925450360699406</c:v>
                </c:pt>
                <c:pt idx="522">
                  <c:v>-0.59997013116936948</c:v>
                </c:pt>
                <c:pt idx="523">
                  <c:v>-0.6006829892377108</c:v>
                </c:pt>
                <c:pt idx="524">
                  <c:v>-0.60139308850446493</c:v>
                </c:pt>
                <c:pt idx="525">
                  <c:v>-0.60210043962281024</c:v>
                </c:pt>
                <c:pt idx="526">
                  <c:v>-0.6028050532069118</c:v>
                </c:pt>
                <c:pt idx="527">
                  <c:v>-0.60350693983149961</c:v>
                </c:pt>
                <c:pt idx="528">
                  <c:v>-0.60420611003276781</c:v>
                </c:pt>
                <c:pt idx="529">
                  <c:v>-0.60490257430763084</c:v>
                </c:pt>
                <c:pt idx="530">
                  <c:v>-0.60559634311438959</c:v>
                </c:pt>
                <c:pt idx="531">
                  <c:v>-0.60628742687244275</c:v>
                </c:pt>
                <c:pt idx="532">
                  <c:v>-0.60697583596279747</c:v>
                </c:pt>
                <c:pt idx="533">
                  <c:v>-0.60766158072755871</c:v>
                </c:pt>
                <c:pt idx="534">
                  <c:v>-0.60834467147072857</c:v>
                </c:pt>
                <c:pt idx="535">
                  <c:v>-0.60902511845772889</c:v>
                </c:pt>
                <c:pt idx="536">
                  <c:v>-0.60970293191578984</c:v>
                </c:pt>
                <c:pt idx="537">
                  <c:v>-0.61037812203406094</c:v>
                </c:pt>
                <c:pt idx="538">
                  <c:v>-0.61105069896350006</c:v>
                </c:pt>
                <c:pt idx="539">
                  <c:v>-0.61172067281715092</c:v>
                </c:pt>
                <c:pt idx="540">
                  <c:v>-0.61238805367020976</c:v>
                </c:pt>
                <c:pt idx="541">
                  <c:v>-0.61305285156012523</c:v>
                </c:pt>
                <c:pt idx="542">
                  <c:v>-0.61371507648665391</c:v>
                </c:pt>
                <c:pt idx="543">
                  <c:v>-0.61437473841192691</c:v>
                </c:pt>
                <c:pt idx="544">
                  <c:v>-0.61503184726070526</c:v>
                </c:pt>
                <c:pt idx="545">
                  <c:v>-0.61568641292040205</c:v>
                </c:pt>
                <c:pt idx="546">
                  <c:v>-0.61633844524118242</c:v>
                </c:pt>
                <c:pt idx="547">
                  <c:v>-0.61698795403598572</c:v>
                </c:pt>
                <c:pt idx="548">
                  <c:v>-0.61763494908082528</c:v>
                </c:pt>
                <c:pt idx="549">
                  <c:v>-0.61827944011482172</c:v>
                </c:pt>
                <c:pt idx="550">
                  <c:v>-0.61892143684013634</c:v>
                </c:pt>
                <c:pt idx="551">
                  <c:v>-0.61956094892228197</c:v>
                </c:pt>
                <c:pt idx="552">
                  <c:v>-0.62019798599022291</c:v>
                </c:pt>
                <c:pt idx="553">
                  <c:v>-0.6208325576363638</c:v>
                </c:pt>
                <c:pt idx="554">
                  <c:v>-0.62146467341669398</c:v>
                </c:pt>
                <c:pt idx="555">
                  <c:v>-0.62209434285105392</c:v>
                </c:pt>
                <c:pt idx="556">
                  <c:v>-0.6227215754230464</c:v>
                </c:pt>
                <c:pt idx="557">
                  <c:v>-0.62334638058016978</c:v>
                </c:pt>
                <c:pt idx="558">
                  <c:v>-0.62396876773412879</c:v>
                </c:pt>
                <c:pt idx="559">
                  <c:v>-0.62458874626064587</c:v>
                </c:pt>
                <c:pt idx="560">
                  <c:v>-0.62520632549973865</c:v>
                </c:pt>
                <c:pt idx="561">
                  <c:v>-0.62582151475593095</c:v>
                </c:pt>
                <c:pt idx="562">
                  <c:v>-0.62643432329821946</c:v>
                </c:pt>
                <c:pt idx="563">
                  <c:v>-0.62704476036025136</c:v>
                </c:pt>
                <c:pt idx="564">
                  <c:v>-0.62765283514026882</c:v>
                </c:pt>
                <c:pt idx="565">
                  <c:v>-0.62825855680140874</c:v>
                </c:pt>
                <c:pt idx="566">
                  <c:v>-0.62886193447194705</c:v>
                </c:pt>
                <c:pt idx="567">
                  <c:v>-0.62946297724502109</c:v>
                </c:pt>
                <c:pt idx="568">
                  <c:v>-0.63006169417902935</c:v>
                </c:pt>
                <c:pt idx="569">
                  <c:v>-0.63065809429768693</c:v>
                </c:pt>
                <c:pt idx="570">
                  <c:v>-0.6312521865901255</c:v>
                </c:pt>
                <c:pt idx="571">
                  <c:v>-0.63184398001104869</c:v>
                </c:pt>
                <c:pt idx="572">
                  <c:v>-0.63243348348072104</c:v>
                </c:pt>
                <c:pt idx="573">
                  <c:v>-0.6330207058852233</c:v>
                </c:pt>
                <c:pt idx="574">
                  <c:v>-0.63360565607644137</c:v>
                </c:pt>
                <c:pt idx="575">
                  <c:v>-0.63418834287236603</c:v>
                </c:pt>
                <c:pt idx="576">
                  <c:v>-0.63476877505707074</c:v>
                </c:pt>
                <c:pt idx="577">
                  <c:v>-0.63534696138075608</c:v>
                </c:pt>
                <c:pt idx="578">
                  <c:v>-0.63592291056016048</c:v>
                </c:pt>
                <c:pt idx="579">
                  <c:v>-0.6364966312782272</c:v>
                </c:pt>
                <c:pt idx="580">
                  <c:v>-0.63706813218465941</c:v>
                </c:pt>
                <c:pt idx="581">
                  <c:v>-0.63763742189570927</c:v>
                </c:pt>
                <c:pt idx="582">
                  <c:v>-0.63820450899442216</c:v>
                </c:pt>
                <c:pt idx="583">
                  <c:v>-0.63876940203091426</c:v>
                </c:pt>
                <c:pt idx="584">
                  <c:v>-0.63933210952213937</c:v>
                </c:pt>
                <c:pt idx="585">
                  <c:v>-0.63989263995244405</c:v>
                </c:pt>
                <c:pt idx="586">
                  <c:v>-0.64045100177310132</c:v>
                </c:pt>
                <c:pt idx="587">
                  <c:v>-0.64100720340306561</c:v>
                </c:pt>
                <c:pt idx="588">
                  <c:v>-0.64156125322863966</c:v>
                </c:pt>
                <c:pt idx="589">
                  <c:v>-0.64211315960357451</c:v>
                </c:pt>
                <c:pt idx="590">
                  <c:v>-0.64266293084964676</c:v>
                </c:pt>
                <c:pt idx="591">
                  <c:v>-0.64321057525631442</c:v>
                </c:pt>
                <c:pt idx="592">
                  <c:v>-0.64375610108100556</c:v>
                </c:pt>
                <c:pt idx="593">
                  <c:v>-0.64429951654902951</c:v>
                </c:pt>
                <c:pt idx="594">
                  <c:v>-0.64484082985416524</c:v>
                </c:pt>
                <c:pt idx="595">
                  <c:v>-0.64538004915828395</c:v>
                </c:pt>
                <c:pt idx="596">
                  <c:v>-0.64591718259177089</c:v>
                </c:pt>
                <c:pt idx="597">
                  <c:v>-0.64645223825349207</c:v>
                </c:pt>
                <c:pt idx="598">
                  <c:v>-0.64698522421094973</c:v>
                </c:pt>
                <c:pt idx="599">
                  <c:v>-0.64751614850031558</c:v>
                </c:pt>
                <c:pt idx="600">
                  <c:v>-0.6480450191266085</c:v>
                </c:pt>
                <c:pt idx="601">
                  <c:v>-0.64857184406389434</c:v>
                </c:pt>
                <c:pt idx="602">
                  <c:v>-0.64909663125546357</c:v>
                </c:pt>
                <c:pt idx="603">
                  <c:v>-0.64961938861349822</c:v>
                </c:pt>
                <c:pt idx="604">
                  <c:v>-0.65014012401970467</c:v>
                </c:pt>
                <c:pt idx="605">
                  <c:v>-0.65065884532510276</c:v>
                </c:pt>
                <c:pt idx="606">
                  <c:v>-0.65117556035036994</c:v>
                </c:pt>
                <c:pt idx="607">
                  <c:v>-0.65169027688567471</c:v>
                </c:pt>
                <c:pt idx="608">
                  <c:v>-0.65220300269107634</c:v>
                </c:pt>
                <c:pt idx="609">
                  <c:v>-0.65271374549639161</c:v>
                </c:pt>
                <c:pt idx="610">
                  <c:v>-0.65322251300145018</c:v>
                </c:pt>
                <c:pt idx="611">
                  <c:v>-0.65372931287629443</c:v>
                </c:pt>
                <c:pt idx="612">
                  <c:v>-0.65423415276101293</c:v>
                </c:pt>
                <c:pt idx="613">
                  <c:v>-0.65473704026609569</c:v>
                </c:pt>
                <c:pt idx="614">
                  <c:v>-0.65523798297235647</c:v>
                </c:pt>
                <c:pt idx="615">
                  <c:v>-0.65573698843131023</c:v>
                </c:pt>
                <c:pt idx="616">
                  <c:v>-0.6562340641648623</c:v>
                </c:pt>
                <c:pt idx="617">
                  <c:v>-0.65672921766586345</c:v>
                </c:pt>
                <c:pt idx="618">
                  <c:v>-0.65722245639808774</c:v>
                </c:pt>
                <c:pt idx="619">
                  <c:v>-0.65771378779621026</c:v>
                </c:pt>
                <c:pt idx="620">
                  <c:v>-0.65820321926582936</c:v>
                </c:pt>
                <c:pt idx="621">
                  <c:v>-0.65869075818384415</c:v>
                </c:pt>
                <c:pt idx="622">
                  <c:v>-0.65917641189850995</c:v>
                </c:pt>
                <c:pt idx="623">
                  <c:v>-0.65966018772943835</c:v>
                </c:pt>
                <c:pt idx="624">
                  <c:v>-0.66014209296773041</c:v>
                </c:pt>
                <c:pt idx="625">
                  <c:v>-0.6606221348761987</c:v>
                </c:pt>
                <c:pt idx="626">
                  <c:v>-0.66110032068923408</c:v>
                </c:pt>
                <c:pt idx="627">
                  <c:v>-0.66157665761319429</c:v>
                </c:pt>
                <c:pt idx="628">
                  <c:v>-0.66205115282641502</c:v>
                </c:pt>
                <c:pt idx="629">
                  <c:v>-0.66252381347901013</c:v>
                </c:pt>
                <c:pt idx="630">
                  <c:v>-0.6629946466935821</c:v>
                </c:pt>
                <c:pt idx="631">
                  <c:v>-0.66346365956481135</c:v>
                </c:pt>
                <c:pt idx="632">
                  <c:v>-0.6639308591596893</c:v>
                </c:pt>
                <c:pt idx="633">
                  <c:v>-0.66439625251790702</c:v>
                </c:pt>
                <c:pt idx="634">
                  <c:v>-0.66485984665144437</c:v>
                </c:pt>
                <c:pt idx="635">
                  <c:v>-0.6653216485450808</c:v>
                </c:pt>
                <c:pt idx="636">
                  <c:v>-0.66578166515657289</c:v>
                </c:pt>
                <c:pt idx="637">
                  <c:v>-0.66623990341627692</c:v>
                </c:pt>
                <c:pt idx="638">
                  <c:v>-0.6666963702276707</c:v>
                </c:pt>
                <c:pt idx="639">
                  <c:v>-0.66715107246718697</c:v>
                </c:pt>
                <c:pt idx="640">
                  <c:v>-0.66760401698479077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3-480B-AECD-69C6EA2C4A6D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ReAB!$M$2:$M$642</c:f>
              <c:numCache>
                <c:formatCode>General</c:formatCode>
                <c:ptCount val="641"/>
                <c:pt idx="0">
                  <c:v>0</c:v>
                </c:pt>
                <c:pt idx="1">
                  <c:v>1.9857664401712327E-6</c:v>
                </c:pt>
                <c:pt idx="2">
                  <c:v>-6.9852178596896408E-5</c:v>
                </c:pt>
                <c:pt idx="3">
                  <c:v>-2.10981771542329E-4</c:v>
                </c:pt>
                <c:pt idx="4">
                  <c:v>-4.1965392643117383E-4</c:v>
                </c:pt>
                <c:pt idx="5">
                  <c:v>-6.9422587698486637E-4</c:v>
                </c:pt>
                <c:pt idx="6">
                  <c:v>-1.0325475514383342E-3</c:v>
                </c:pt>
                <c:pt idx="7">
                  <c:v>-1.433231381009481E-3</c:v>
                </c:pt>
                <c:pt idx="8">
                  <c:v>-1.8950426962094369E-3</c:v>
                </c:pt>
                <c:pt idx="9">
                  <c:v>-2.4167884084658198E-3</c:v>
                </c:pt>
                <c:pt idx="10">
                  <c:v>-2.9971046186627603E-3</c:v>
                </c:pt>
                <c:pt idx="11">
                  <c:v>-3.6347113823165245E-3</c:v>
                </c:pt>
                <c:pt idx="12">
                  <c:v>-4.3283204052890767E-3</c:v>
                </c:pt>
                <c:pt idx="13">
                  <c:v>-5.0766913324951091E-3</c:v>
                </c:pt>
                <c:pt idx="14">
                  <c:v>-5.8771203027774277E-3</c:v>
                </c:pt>
                <c:pt idx="15">
                  <c:v>-6.7295610376105763E-3</c:v>
                </c:pt>
                <c:pt idx="16">
                  <c:v>-7.6346729562581928E-3</c:v>
                </c:pt>
                <c:pt idx="17">
                  <c:v>-8.5931693550200805E-3</c:v>
                </c:pt>
                <c:pt idx="18">
                  <c:v>-9.606070300871572E-3</c:v>
                </c:pt>
                <c:pt idx="19">
                  <c:v>-1.0671265128181506E-2</c:v>
                </c:pt>
                <c:pt idx="20">
                  <c:v>-1.1784412466042671E-2</c:v>
                </c:pt>
                <c:pt idx="21">
                  <c:v>-1.2939292686120485E-2</c:v>
                </c:pt>
                <c:pt idx="22">
                  <c:v>-1.4126163221328536E-2</c:v>
                </c:pt>
                <c:pt idx="23">
                  <c:v>-1.5339246518542016E-2</c:v>
                </c:pt>
                <c:pt idx="24">
                  <c:v>-1.6574915652212141E-2</c:v>
                </c:pt>
                <c:pt idx="25">
                  <c:v>-1.7831855970296129E-2</c:v>
                </c:pt>
                <c:pt idx="26">
                  <c:v>-1.9111529085902301E-2</c:v>
                </c:pt>
                <c:pt idx="27">
                  <c:v>-2.0415217047675682E-2</c:v>
                </c:pt>
                <c:pt idx="28">
                  <c:v>-2.174413361971661E-2</c:v>
                </c:pt>
                <c:pt idx="29">
                  <c:v>-2.3098842242263995E-2</c:v>
                </c:pt>
                <c:pt idx="30">
                  <c:v>-2.4477386664867318E-2</c:v>
                </c:pt>
                <c:pt idx="31">
                  <c:v>-2.5879456715482974E-2</c:v>
                </c:pt>
                <c:pt idx="32">
                  <c:v>-2.730480734555174E-2</c:v>
                </c:pt>
                <c:pt idx="33">
                  <c:v>-2.8753247466695164E-2</c:v>
                </c:pt>
                <c:pt idx="34">
                  <c:v>-3.0224123074906739E-2</c:v>
                </c:pt>
                <c:pt idx="35">
                  <c:v>-3.171743922086856E-2</c:v>
                </c:pt>
                <c:pt idx="36">
                  <c:v>-3.3233281604982956E-2</c:v>
                </c:pt>
                <c:pt idx="37">
                  <c:v>-3.4771664034871641E-2</c:v>
                </c:pt>
                <c:pt idx="38">
                  <c:v>-3.6331556911661789E-2</c:v>
                </c:pt>
                <c:pt idx="39">
                  <c:v>-3.7912985729471327E-2</c:v>
                </c:pt>
                <c:pt idx="40">
                  <c:v>-3.9516058648747521E-2</c:v>
                </c:pt>
                <c:pt idx="41">
                  <c:v>-4.1140809301631887E-2</c:v>
                </c:pt>
                <c:pt idx="42">
                  <c:v>-4.2786196468058701E-2</c:v>
                </c:pt>
                <c:pt idx="43">
                  <c:v>-4.4452264644279094E-2</c:v>
                </c:pt>
                <c:pt idx="44">
                  <c:v>-4.6139142869117133E-2</c:v>
                </c:pt>
                <c:pt idx="45">
                  <c:v>-4.7846882995672413E-2</c:v>
                </c:pt>
                <c:pt idx="46">
                  <c:v>-4.9574431076992997E-2</c:v>
                </c:pt>
                <c:pt idx="47">
                  <c:v>-5.1321849126251262E-2</c:v>
                </c:pt>
                <c:pt idx="48">
                  <c:v>-5.3089285709928546E-2</c:v>
                </c:pt>
                <c:pt idx="49">
                  <c:v>-5.4876809790382897E-2</c:v>
                </c:pt>
                <c:pt idx="50">
                  <c:v>-5.6683354440245637E-2</c:v>
                </c:pt>
                <c:pt idx="51">
                  <c:v>-5.8508998299966475E-2</c:v>
                </c:pt>
                <c:pt idx="52">
                  <c:v>-6.0353908532495559E-2</c:v>
                </c:pt>
                <c:pt idx="53">
                  <c:v>-6.2218170281047591E-2</c:v>
                </c:pt>
                <c:pt idx="54">
                  <c:v>-6.4100703290148608E-2</c:v>
                </c:pt>
                <c:pt idx="55">
                  <c:v>-6.6001601758480799E-2</c:v>
                </c:pt>
                <c:pt idx="56">
                  <c:v>-6.7921050298180852E-2</c:v>
                </c:pt>
                <c:pt idx="57">
                  <c:v>-6.9859149169293477E-2</c:v>
                </c:pt>
                <c:pt idx="58">
                  <c:v>-7.1814804099501472E-2</c:v>
                </c:pt>
                <c:pt idx="59">
                  <c:v>-7.3788124272355926E-2</c:v>
                </c:pt>
                <c:pt idx="60">
                  <c:v>-7.5779311467261135E-2</c:v>
                </c:pt>
                <c:pt idx="61">
                  <c:v>-7.7788481015284017E-2</c:v>
                </c:pt>
                <c:pt idx="62">
                  <c:v>-7.9814525569599226E-2</c:v>
                </c:pt>
                <c:pt idx="63">
                  <c:v>-8.1857568745369313E-2</c:v>
                </c:pt>
                <c:pt idx="64">
                  <c:v>-8.3917828313817555E-2</c:v>
                </c:pt>
                <c:pt idx="65">
                  <c:v>-8.599543303230428E-2</c:v>
                </c:pt>
                <c:pt idx="66">
                  <c:v>-8.8089260467949515E-2</c:v>
                </c:pt>
                <c:pt idx="67">
                  <c:v>-9.0199447102001784E-2</c:v>
                </c:pt>
                <c:pt idx="68">
                  <c:v>-9.2326225658878602E-2</c:v>
                </c:pt>
                <c:pt idx="69">
                  <c:v>-9.4469737935276576E-2</c:v>
                </c:pt>
                <c:pt idx="70">
                  <c:v>-9.6628847470292545E-2</c:v>
                </c:pt>
                <c:pt idx="71">
                  <c:v>-9.8803703750105498E-2</c:v>
                </c:pt>
                <c:pt idx="72">
                  <c:v>-0.10099455438328242</c:v>
                </c:pt>
                <c:pt idx="73">
                  <c:v>-0.10320155388002794</c:v>
                </c:pt>
                <c:pt idx="74">
                  <c:v>-0.10542355124286695</c:v>
                </c:pt>
                <c:pt idx="75">
                  <c:v>-0.10766070828777119</c:v>
                </c:pt>
                <c:pt idx="76">
                  <c:v>-0.10991328682622425</c:v>
                </c:pt>
                <c:pt idx="77">
                  <c:v>-0.11218145351307163</c:v>
                </c:pt>
                <c:pt idx="78">
                  <c:v>-0.11446404289358059</c:v>
                </c:pt>
                <c:pt idx="79">
                  <c:v>-0.11676122865753591</c:v>
                </c:pt>
                <c:pt idx="80">
                  <c:v>-0.11907328633348202</c:v>
                </c:pt>
                <c:pt idx="81">
                  <c:v>-0.1214003942567099</c:v>
                </c:pt>
                <c:pt idx="82">
                  <c:v>-0.12374137237805005</c:v>
                </c:pt>
                <c:pt idx="83">
                  <c:v>-0.12609640582542658</c:v>
                </c:pt>
                <c:pt idx="84">
                  <c:v>-0.12846578341612069</c:v>
                </c:pt>
                <c:pt idx="85">
                  <c:v>-0.13084969479650876</c:v>
                </c:pt>
                <c:pt idx="86">
                  <c:v>-0.13324694536500648</c:v>
                </c:pt>
                <c:pt idx="87">
                  <c:v>-0.13565773133471515</c:v>
                </c:pt>
                <c:pt idx="88">
                  <c:v>-0.13808235441792327</c:v>
                </c:pt>
                <c:pt idx="89">
                  <c:v>-0.14052101518651217</c:v>
                </c:pt>
                <c:pt idx="90">
                  <c:v>-0.14297250441497322</c:v>
                </c:pt>
                <c:pt idx="91">
                  <c:v>-0.14543702901114175</c:v>
                </c:pt>
                <c:pt idx="92">
                  <c:v>-0.14791490318160072</c:v>
                </c:pt>
                <c:pt idx="93">
                  <c:v>-0.15040633806852055</c:v>
                </c:pt>
                <c:pt idx="94">
                  <c:v>-0.15291010983482511</c:v>
                </c:pt>
                <c:pt idx="95">
                  <c:v>-0.15542643575565673</c:v>
                </c:pt>
                <c:pt idx="96">
                  <c:v>-0.1579556421850592</c:v>
                </c:pt>
                <c:pt idx="97">
                  <c:v>-0.16049795051514826</c:v>
                </c:pt>
                <c:pt idx="98">
                  <c:v>-0.16305212228778787</c:v>
                </c:pt>
                <c:pt idx="99">
                  <c:v>-0.16561838484046021</c:v>
                </c:pt>
                <c:pt idx="100">
                  <c:v>-0.16819707635764569</c:v>
                </c:pt>
                <c:pt idx="101">
                  <c:v>-0.17078842819715501</c:v>
                </c:pt>
                <c:pt idx="102">
                  <c:v>-0.17339118731659608</c:v>
                </c:pt>
                <c:pt idx="103">
                  <c:v>-0.17600559083247314</c:v>
                </c:pt>
                <c:pt idx="104">
                  <c:v>-0.17863198844795258</c:v>
                </c:pt>
                <c:pt idx="105">
                  <c:v>-0.1812706211911097</c:v>
                </c:pt>
                <c:pt idx="106">
                  <c:v>-0.18392022142107445</c:v>
                </c:pt>
                <c:pt idx="107">
                  <c:v>-0.18658103574817897</c:v>
                </c:pt>
                <c:pt idx="108">
                  <c:v>-0.18925342510263121</c:v>
                </c:pt>
                <c:pt idx="109">
                  <c:v>-0.19193763992784163</c:v>
                </c:pt>
                <c:pt idx="110">
                  <c:v>-0.19463239804016208</c:v>
                </c:pt>
                <c:pt idx="111">
                  <c:v>-0.19733795530390008</c:v>
                </c:pt>
                <c:pt idx="112">
                  <c:v>-0.20005468361381507</c:v>
                </c:pt>
                <c:pt idx="113">
                  <c:v>-0.20278284258536949</c:v>
                </c:pt>
                <c:pt idx="114">
                  <c:v>-0.20552113548638618</c:v>
                </c:pt>
                <c:pt idx="115">
                  <c:v>-0.2082698272146688</c:v>
                </c:pt>
                <c:pt idx="116">
                  <c:v>-0.2110293004075281</c:v>
                </c:pt>
                <c:pt idx="117">
                  <c:v>-0.21379982365572481</c:v>
                </c:pt>
                <c:pt idx="118">
                  <c:v>-0.21658008579731325</c:v>
                </c:pt>
                <c:pt idx="119">
                  <c:v>-0.21937036049589631</c:v>
                </c:pt>
                <c:pt idx="120">
                  <c:v>-0.22217104078784411</c:v>
                </c:pt>
                <c:pt idx="121">
                  <c:v>-0.22498240388137969</c:v>
                </c:pt>
                <c:pt idx="122">
                  <c:v>-0.22780312398562597</c:v>
                </c:pt>
                <c:pt idx="123">
                  <c:v>-0.23063348328584699</c:v>
                </c:pt>
                <c:pt idx="124">
                  <c:v>-0.23347388507786171</c:v>
                </c:pt>
                <c:pt idx="125">
                  <c:v>-0.2363246151745324</c:v>
                </c:pt>
                <c:pt idx="126">
                  <c:v>-0.23918433356044932</c:v>
                </c:pt>
                <c:pt idx="127">
                  <c:v>-0.24205333093029191</c:v>
                </c:pt>
                <c:pt idx="128">
                  <c:v>-0.24493202070564601</c:v>
                </c:pt>
                <c:pt idx="129">
                  <c:v>-0.24782069707033338</c:v>
                </c:pt>
                <c:pt idx="130">
                  <c:v>-0.25071800556166757</c:v>
                </c:pt>
                <c:pt idx="131">
                  <c:v>-0.25362424507060499</c:v>
                </c:pt>
                <c:pt idx="132">
                  <c:v>-0.25653983886216869</c:v>
                </c:pt>
                <c:pt idx="133">
                  <c:v>-0.25946508928725853</c:v>
                </c:pt>
                <c:pt idx="134">
                  <c:v>-0.26239862768924205</c:v>
                </c:pt>
                <c:pt idx="135">
                  <c:v>-0.2653407609345515</c:v>
                </c:pt>
                <c:pt idx="136">
                  <c:v>-0.26829192183562833</c:v>
                </c:pt>
                <c:pt idx="137">
                  <c:v>-0.27125242061390997</c:v>
                </c:pt>
                <c:pt idx="138">
                  <c:v>-0.27422087409070262</c:v>
                </c:pt>
                <c:pt idx="139">
                  <c:v>-0.27719759713982217</c:v>
                </c:pt>
                <c:pt idx="140">
                  <c:v>-0.28018303239963904</c:v>
                </c:pt>
                <c:pt idx="141">
                  <c:v>-0.28317749841482165</c:v>
                </c:pt>
                <c:pt idx="142">
                  <c:v>-0.28617959856845898</c:v>
                </c:pt>
                <c:pt idx="143">
                  <c:v>-0.28918965574074029</c:v>
                </c:pt>
                <c:pt idx="144">
                  <c:v>-0.29220812186135925</c:v>
                </c:pt>
                <c:pt idx="145">
                  <c:v>-0.29523532282541565</c:v>
                </c:pt>
                <c:pt idx="146">
                  <c:v>-0.29826984706252668</c:v>
                </c:pt>
                <c:pt idx="147">
                  <c:v>-0.30131202450833783</c:v>
                </c:pt>
                <c:pt idx="148">
                  <c:v>-0.30436231588263363</c:v>
                </c:pt>
                <c:pt idx="149">
                  <c:v>-0.30742105446365242</c:v>
                </c:pt>
                <c:pt idx="150">
                  <c:v>-0.31048681484028284</c:v>
                </c:pt>
                <c:pt idx="151">
                  <c:v>-0.31355993445855157</c:v>
                </c:pt>
                <c:pt idx="152">
                  <c:v>-0.31664088310081606</c:v>
                </c:pt>
                <c:pt idx="153">
                  <c:v>-0.31973000145784081</c:v>
                </c:pt>
                <c:pt idx="154">
                  <c:v>-0.32282584984790752</c:v>
                </c:pt>
                <c:pt idx="155">
                  <c:v>-0.32592877303606604</c:v>
                </c:pt>
                <c:pt idx="156">
                  <c:v>-0.32903924973584076</c:v>
                </c:pt>
                <c:pt idx="157">
                  <c:v>-0.33215762800049564</c:v>
                </c:pt>
                <c:pt idx="158">
                  <c:v>-0.33528245443869009</c:v>
                </c:pt>
                <c:pt idx="159">
                  <c:v>-0.33841408079906543</c:v>
                </c:pt>
                <c:pt idx="160">
                  <c:v>-0.34155299409153184</c:v>
                </c:pt>
                <c:pt idx="161">
                  <c:v>-0.34469954893121546</c:v>
                </c:pt>
                <c:pt idx="162">
                  <c:v>-0.34785227710547595</c:v>
                </c:pt>
                <c:pt idx="163">
                  <c:v>-0.35101153704415466</c:v>
                </c:pt>
                <c:pt idx="164">
                  <c:v>-0.35417782431543809</c:v>
                </c:pt>
                <c:pt idx="165">
                  <c:v>-0.35735150087755629</c:v>
                </c:pt>
                <c:pt idx="166">
                  <c:v>-0.36053108548430579</c:v>
                </c:pt>
                <c:pt idx="167">
                  <c:v>-0.36371694401344801</c:v>
                </c:pt>
                <c:pt idx="168">
                  <c:v>-0.36690958083458458</c:v>
                </c:pt>
                <c:pt idx="169">
                  <c:v>-0.37010936493316882</c:v>
                </c:pt>
                <c:pt idx="170">
                  <c:v>-0.37331480094427993</c:v>
                </c:pt>
                <c:pt idx="171">
                  <c:v>-0.37652626139711431</c:v>
                </c:pt>
                <c:pt idx="172">
                  <c:v>-0.37974425883164908</c:v>
                </c:pt>
                <c:pt idx="173">
                  <c:v>-0.38296916893166832</c:v>
                </c:pt>
                <c:pt idx="174">
                  <c:v>-0.38619948264632109</c:v>
                </c:pt>
                <c:pt idx="175">
                  <c:v>-0.38943557919904892</c:v>
                </c:pt>
                <c:pt idx="176">
                  <c:v>-0.39267797932540649</c:v>
                </c:pt>
                <c:pt idx="177">
                  <c:v>-0.39592706537973088</c:v>
                </c:pt>
                <c:pt idx="178">
                  <c:v>-0.39918131454378392</c:v>
                </c:pt>
                <c:pt idx="179">
                  <c:v>-0.4024411126068661</c:v>
                </c:pt>
                <c:pt idx="180">
                  <c:v>-0.40570698835903363</c:v>
                </c:pt>
                <c:pt idx="181">
                  <c:v>-0.40897933070711545</c:v>
                </c:pt>
                <c:pt idx="182">
                  <c:v>-0.41225660315138413</c:v>
                </c:pt>
                <c:pt idx="183">
                  <c:v>-0.41553919794647953</c:v>
                </c:pt>
                <c:pt idx="184">
                  <c:v>-0.41882765182622572</c:v>
                </c:pt>
                <c:pt idx="185">
                  <c:v>-0.42212236015161109</c:v>
                </c:pt>
                <c:pt idx="186">
                  <c:v>-0.42542177279778493</c:v>
                </c:pt>
                <c:pt idx="187">
                  <c:v>-0.42872628838874771</c:v>
                </c:pt>
                <c:pt idx="188">
                  <c:v>-0.43203645149593184</c:v>
                </c:pt>
                <c:pt idx="189">
                  <c:v>-0.43535266384079341</c:v>
                </c:pt>
                <c:pt idx="190">
                  <c:v>-0.43867336165778203</c:v>
                </c:pt>
                <c:pt idx="191">
                  <c:v>-0.44199894988581345</c:v>
                </c:pt>
                <c:pt idx="192">
                  <c:v>-0.44532998089290565</c:v>
                </c:pt>
                <c:pt idx="193">
                  <c:v>-0.44866686272730938</c:v>
                </c:pt>
                <c:pt idx="194">
                  <c:v>-0.45200801836458027</c:v>
                </c:pt>
                <c:pt idx="195">
                  <c:v>-0.4553538587797501</c:v>
                </c:pt>
                <c:pt idx="196">
                  <c:v>-0.45870494369543158</c:v>
                </c:pt>
                <c:pt idx="197">
                  <c:v>-0.46206168704308048</c:v>
                </c:pt>
                <c:pt idx="198">
                  <c:v>-0.46542249771429622</c:v>
                </c:pt>
                <c:pt idx="199">
                  <c:v>-0.46878779315254748</c:v>
                </c:pt>
                <c:pt idx="200">
                  <c:v>-0.4721581415228715</c:v>
                </c:pt>
                <c:pt idx="201">
                  <c:v>-0.47553396413498872</c:v>
                </c:pt>
                <c:pt idx="202">
                  <c:v>-0.47891365847373413</c:v>
                </c:pt>
                <c:pt idx="203">
                  <c:v>-0.48229764878455761</c:v>
                </c:pt>
                <c:pt idx="204">
                  <c:v>-0.48568651067539825</c:v>
                </c:pt>
                <c:pt idx="205">
                  <c:v>-0.48908067068309524</c:v>
                </c:pt>
                <c:pt idx="206">
                  <c:v>-0.49247851095959305</c:v>
                </c:pt>
                <c:pt idx="207">
                  <c:v>-0.49588046043476108</c:v>
                </c:pt>
                <c:pt idx="208">
                  <c:v>-0.49928710120848985</c:v>
                </c:pt>
                <c:pt idx="209">
                  <c:v>-0.50269886542277931</c:v>
                </c:pt>
                <c:pt idx="210">
                  <c:v>-0.5061141225767285</c:v>
                </c:pt>
                <c:pt idx="211">
                  <c:v>-0.50953330778286121</c:v>
                </c:pt>
                <c:pt idx="212">
                  <c:v>-0.51295701071666366</c:v>
                </c:pt>
                <c:pt idx="213">
                  <c:v>-0.51638566955716225</c:v>
                </c:pt>
                <c:pt idx="214">
                  <c:v>-0.5198176403447663</c:v>
                </c:pt>
                <c:pt idx="215">
                  <c:v>-0.52325336395671052</c:v>
                </c:pt>
                <c:pt idx="216">
                  <c:v>-0.52669343723480422</c:v>
                </c:pt>
                <c:pt idx="217">
                  <c:v>-0.53013830414756491</c:v>
                </c:pt>
                <c:pt idx="218">
                  <c:v>-0.53358630765590886</c:v>
                </c:pt>
                <c:pt idx="219">
                  <c:v>-0.53703789439577543</c:v>
                </c:pt>
                <c:pt idx="220">
                  <c:v>-0.54049366836456114</c:v>
                </c:pt>
                <c:pt idx="221">
                  <c:v>-0.54395407929722639</c:v>
                </c:pt>
                <c:pt idx="222">
                  <c:v>-0.54741745707301837</c:v>
                </c:pt>
                <c:pt idx="223">
                  <c:v>-0.55088425403083674</c:v>
                </c:pt>
                <c:pt idx="224">
                  <c:v>-0.55435508125990518</c:v>
                </c:pt>
                <c:pt idx="225">
                  <c:v>-0.55783039420866931</c:v>
                </c:pt>
                <c:pt idx="226">
                  <c:v>-0.56130850974414059</c:v>
                </c:pt>
                <c:pt idx="227">
                  <c:v>-0.56478988585793033</c:v>
                </c:pt>
                <c:pt idx="228">
                  <c:v>-0.56827514067346874</c:v>
                </c:pt>
                <c:pt idx="229">
                  <c:v>-0.5717647353049804</c:v>
                </c:pt>
                <c:pt idx="230">
                  <c:v>-0.57525697375097051</c:v>
                </c:pt>
                <c:pt idx="231">
                  <c:v>-0.57875231957498219</c:v>
                </c:pt>
                <c:pt idx="232">
                  <c:v>-0.58225139782406288</c:v>
                </c:pt>
                <c:pt idx="233">
                  <c:v>-0.58575467518199309</c:v>
                </c:pt>
                <c:pt idx="234">
                  <c:v>-0.58926044253767573</c:v>
                </c:pt>
                <c:pt idx="235">
                  <c:v>-0.59276916917646583</c:v>
                </c:pt>
                <c:pt idx="236">
                  <c:v>-0.59628148736224906</c:v>
                </c:pt>
                <c:pt idx="237">
                  <c:v>-0.5997978696655526</c:v>
                </c:pt>
                <c:pt idx="238">
                  <c:v>-0.60331659481414057</c:v>
                </c:pt>
                <c:pt idx="239">
                  <c:v>-0.60683813727957503</c:v>
                </c:pt>
                <c:pt idx="240">
                  <c:v>-0.6103631353483352</c:v>
                </c:pt>
                <c:pt idx="241">
                  <c:v>-0.61389206590364287</c:v>
                </c:pt>
                <c:pt idx="242">
                  <c:v>-0.61742319302708903</c:v>
                </c:pt>
                <c:pt idx="243">
                  <c:v>-0.62095699594548748</c:v>
                </c:pt>
                <c:pt idx="244">
                  <c:v>-0.62449411983040992</c:v>
                </c:pt>
                <c:pt idx="245">
                  <c:v>-0.62803504789377129</c:v>
                </c:pt>
                <c:pt idx="246">
                  <c:v>-0.63157803358033782</c:v>
                </c:pt>
                <c:pt idx="247">
                  <c:v>-0.63512356286892224</c:v>
                </c:pt>
                <c:pt idx="248">
                  <c:v>-0.63867228865421843</c:v>
                </c:pt>
                <c:pt idx="249">
                  <c:v>-0.64222470003105769</c:v>
                </c:pt>
                <c:pt idx="250">
                  <c:v>-0.64577903733938902</c:v>
                </c:pt>
                <c:pt idx="251">
                  <c:v>-0.6493357917677467</c:v>
                </c:pt>
                <c:pt idx="252">
                  <c:v>-0.65289562278406654</c:v>
                </c:pt>
                <c:pt idx="253">
                  <c:v>-0.65645902487772023</c:v>
                </c:pt>
                <c:pt idx="254">
                  <c:v>-0.66002422625068835</c:v>
                </c:pt>
                <c:pt idx="255">
                  <c:v>-0.66359172365804131</c:v>
                </c:pt>
                <c:pt idx="256">
                  <c:v>-0.66716218347737666</c:v>
                </c:pt>
                <c:pt idx="257">
                  <c:v>-0.67073610579152509</c:v>
                </c:pt>
                <c:pt idx="258">
                  <c:v>-0.67431170648021288</c:v>
                </c:pt>
                <c:pt idx="259">
                  <c:v>-0.67788948783620295</c:v>
                </c:pt>
                <c:pt idx="260">
                  <c:v>-0.68147012311110533</c:v>
                </c:pt>
                <c:pt idx="261">
                  <c:v>-0.68505411797969984</c:v>
                </c:pt>
                <c:pt idx="262">
                  <c:v>-0.68863967620740318</c:v>
                </c:pt>
                <c:pt idx="263">
                  <c:v>-0.69222730566709245</c:v>
                </c:pt>
                <c:pt idx="264">
                  <c:v>-0.69581768652394738</c:v>
                </c:pt>
                <c:pt idx="265">
                  <c:v>-0.69941133009628897</c:v>
                </c:pt>
                <c:pt idx="266">
                  <c:v>-0.70300642819289827</c:v>
                </c:pt>
                <c:pt idx="267">
                  <c:v>-0.70660349432911662</c:v>
                </c:pt>
                <c:pt idx="268">
                  <c:v>-0.71020321564422284</c:v>
                </c:pt>
                <c:pt idx="269">
                  <c:v>-0.71380610917375353</c:v>
                </c:pt>
                <c:pt idx="270">
                  <c:v>-0.71741043705141339</c:v>
                </c:pt>
                <c:pt idx="271">
                  <c:v>-0.72101667628754473</c:v>
                </c:pt>
                <c:pt idx="272">
                  <c:v>-0.72462545244225129</c:v>
                </c:pt>
                <c:pt idx="273">
                  <c:v>-0.7282372242515156</c:v>
                </c:pt>
                <c:pt idx="274">
                  <c:v>-0.73184995457293844</c:v>
                </c:pt>
                <c:pt idx="275">
                  <c:v>-0.73546430182753753</c:v>
                </c:pt>
                <c:pt idx="276">
                  <c:v>-0.73908122326805659</c:v>
                </c:pt>
                <c:pt idx="277">
                  <c:v>-0.74270152864177597</c:v>
                </c:pt>
                <c:pt idx="278">
                  <c:v>-0.74632389064922533</c:v>
                </c:pt>
                <c:pt idx="279">
                  <c:v>-0.74994856244572361</c:v>
                </c:pt>
                <c:pt idx="280">
                  <c:v>-0.75357548546095554</c:v>
                </c:pt>
                <c:pt idx="281">
                  <c:v>-0.75720401797625403</c:v>
                </c:pt>
                <c:pt idx="282">
                  <c:v>-0.7608305443055241</c:v>
                </c:pt>
                <c:pt idx="283">
                  <c:v>-0.76445443052592932</c:v>
                </c:pt>
                <c:pt idx="284">
                  <c:v>-0.76807563356485753</c:v>
                </c:pt>
                <c:pt idx="285">
                  <c:v>-0.77169442425411017</c:v>
                </c:pt>
                <c:pt idx="286">
                  <c:v>-0.77530945906891802</c:v>
                </c:pt>
                <c:pt idx="287">
                  <c:v>-0.77892156299218529</c:v>
                </c:pt>
                <c:pt idx="288">
                  <c:v>-0.78253171443497527</c:v>
                </c:pt>
                <c:pt idx="289">
                  <c:v>-0.7861405942455546</c:v>
                </c:pt>
                <c:pt idx="290">
                  <c:v>-0.78974613720577125</c:v>
                </c:pt>
                <c:pt idx="291">
                  <c:v>-0.79334883180589566</c:v>
                </c:pt>
                <c:pt idx="292">
                  <c:v>-0.79694934265175377</c:v>
                </c:pt>
                <c:pt idx="293">
                  <c:v>-0.80054818358814561</c:v>
                </c:pt>
                <c:pt idx="294">
                  <c:v>-0.80414356481000038</c:v>
                </c:pt>
                <c:pt idx="295">
                  <c:v>-0.80773604253089326</c:v>
                </c:pt>
                <c:pt idx="296">
                  <c:v>-0.81132635407911158</c:v>
                </c:pt>
                <c:pt idx="297">
                  <c:v>-0.81491505912680839</c:v>
                </c:pt>
                <c:pt idx="298">
                  <c:v>-0.81850028090446614</c:v>
                </c:pt>
                <c:pt idx="299">
                  <c:v>-0.82208258035403325</c:v>
                </c:pt>
                <c:pt idx="300">
                  <c:v>-0.82566270040560497</c:v>
                </c:pt>
                <c:pt idx="301">
                  <c:v>-0.82924120548407698</c:v>
                </c:pt>
                <c:pt idx="302">
                  <c:v>-0.83281621190113286</c:v>
                </c:pt>
                <c:pt idx="303">
                  <c:v>-0.83638828533689757</c:v>
                </c:pt>
                <c:pt idx="304">
                  <c:v>-0.83995817433887288</c:v>
                </c:pt>
                <c:pt idx="305">
                  <c:v>-0.84352644811255262</c:v>
                </c:pt>
                <c:pt idx="306">
                  <c:v>-0.84709121612832616</c:v>
                </c:pt>
                <c:pt idx="307">
                  <c:v>-0.8506530488523234</c:v>
                </c:pt>
                <c:pt idx="308">
                  <c:v>-0.8542127005040534</c:v>
                </c:pt>
                <c:pt idx="309">
                  <c:v>-0.85777074513813112</c:v>
                </c:pt>
                <c:pt idx="310">
                  <c:v>-0.86132528550229015</c:v>
                </c:pt>
                <c:pt idx="311">
                  <c:v>-0.86487689693884873</c:v>
                </c:pt>
                <c:pt idx="312">
                  <c:v>-0.86842633943813308</c:v>
                </c:pt>
                <c:pt idx="313">
                  <c:v>-0.87197419201688886</c:v>
                </c:pt>
                <c:pt idx="314">
                  <c:v>-0.87551855086598351</c:v>
                </c:pt>
                <c:pt idx="315">
                  <c:v>-0.87905999634204646</c:v>
                </c:pt>
                <c:pt idx="316">
                  <c:v>-0.88259929435445805</c:v>
                </c:pt>
                <c:pt idx="317">
                  <c:v>-0.8861370290465298</c:v>
                </c:pt>
                <c:pt idx="318">
                  <c:v>-0.88967129027133218</c:v>
                </c:pt>
                <c:pt idx="319">
                  <c:v>-0.89320266359299572</c:v>
                </c:pt>
                <c:pt idx="320">
                  <c:v>-0.89673192104502419</c:v>
                </c:pt>
                <c:pt idx="321">
                  <c:v>-0.90025965212077175</c:v>
                </c:pt>
                <c:pt idx="322">
                  <c:v>-0.90378394061584322</c:v>
                </c:pt>
                <c:pt idx="323">
                  <c:v>-0.90730537755838725</c:v>
                </c:pt>
                <c:pt idx="324">
                  <c:v>-0.91082474137678116</c:v>
                </c:pt>
                <c:pt idx="325">
                  <c:v>-0.91433227788295657</c:v>
                </c:pt>
                <c:pt idx="326">
                  <c:v>-0.91782799600466092</c:v>
                </c:pt>
                <c:pt idx="327">
                  <c:v>-0.92131190551280051</c:v>
                </c:pt>
                <c:pt idx="328">
                  <c:v>-0.9247840169979149</c:v>
                </c:pt>
                <c:pt idx="329">
                  <c:v>-0.92824434184610727</c:v>
                </c:pt>
                <c:pt idx="330">
                  <c:v>-0.93169289221666229</c:v>
                </c:pt>
                <c:pt idx="331">
                  <c:v>-0.93512968101944205</c:v>
                </c:pt>
                <c:pt idx="332">
                  <c:v>-0.93855472189333655</c:v>
                </c:pt>
                <c:pt idx="333">
                  <c:v>-0.94196802918474765</c:v>
                </c:pt>
                <c:pt idx="334">
                  <c:v>-0.94536961792687224</c:v>
                </c:pt>
                <c:pt idx="335">
                  <c:v>-0.94875950381948515</c:v>
                </c:pt>
                <c:pt idx="336">
                  <c:v>-0.95213770320932145</c:v>
                </c:pt>
                <c:pt idx="337">
                  <c:v>-0.95550423307040333</c:v>
                </c:pt>
                <c:pt idx="338">
                  <c:v>-0.95885911098563259</c:v>
                </c:pt>
                <c:pt idx="339">
                  <c:v>-0.96220235512801677</c:v>
                </c:pt>
                <c:pt idx="340">
                  <c:v>-0.9655339842429389</c:v>
                </c:pt>
                <c:pt idx="341">
                  <c:v>-0.9688540176308047</c:v>
                </c:pt>
                <c:pt idx="342">
                  <c:v>-0.97216247512970089</c:v>
                </c:pt>
                <c:pt idx="343">
                  <c:v>-0.9754593770989306</c:v>
                </c:pt>
                <c:pt idx="344">
                  <c:v>-0.97874474440250436</c:v>
                </c:pt>
                <c:pt idx="345">
                  <c:v>-0.98201859839368577</c:v>
                </c:pt>
                <c:pt idx="346">
                  <c:v>-0.98528096089919304</c:v>
                </c:pt>
                <c:pt idx="347">
                  <c:v>-0.98853185420417766</c:v>
                </c:pt>
                <c:pt idx="348">
                  <c:v>-0.99177130103761391</c:v>
                </c:pt>
                <c:pt idx="349">
                  <c:v>-0.99499932455779927</c:v>
                </c:pt>
                <c:pt idx="350">
                  <c:v>-0.99821594833837679</c:v>
                </c:pt>
                <c:pt idx="351">
                  <c:v>-1.0014211963547903</c:v>
                </c:pt>
                <c:pt idx="352">
                  <c:v>-1.004615092970651</c:v>
                </c:pt>
                <c:pt idx="353">
                  <c:v>-1.0077976629250807</c:v>
                </c:pt>
                <c:pt idx="354">
                  <c:v>-1.0109689313198555</c:v>
                </c:pt>
                <c:pt idx="355">
                  <c:v>-1.0141289236070383</c:v>
                </c:pt>
                <c:pt idx="356">
                  <c:v>-1.017277665576799</c:v>
                </c:pt>
                <c:pt idx="357">
                  <c:v>-1.0204151833459463</c:v>
                </c:pt>
                <c:pt idx="358">
                  <c:v>-1.023541503346248</c:v>
                </c:pt>
                <c:pt idx="359">
                  <c:v>-1.0266566523131404</c:v>
                </c:pt>
                <c:pt idx="360">
                  <c:v>-1.0297606572749918</c:v>
                </c:pt>
                <c:pt idx="361">
                  <c:v>-1.0328535455424337</c:v>
                </c:pt>
                <c:pt idx="362">
                  <c:v>-1.0359353446979025</c:v>
                </c:pt>
                <c:pt idx="363">
                  <c:v>-1.0390060825856362</c:v>
                </c:pt>
                <c:pt idx="364">
                  <c:v>-1.0420657873016159</c:v>
                </c:pt>
                <c:pt idx="365">
                  <c:v>-1.0451144871841622</c:v>
                </c:pt>
                <c:pt idx="366">
                  <c:v>-1.0481522108043428</c:v>
                </c:pt>
                <c:pt idx="367">
                  <c:v>-1.0511789869570132</c:v>
                </c:pt>
                <c:pt idx="368">
                  <c:v>-1.054194844651879</c:v>
                </c:pt>
                <c:pt idx="369">
                  <c:v>-1.0571998131046589</c:v>
                </c:pt>
                <c:pt idx="370">
                  <c:v>-1.0601939217288248</c:v>
                </c:pt>
                <c:pt idx="371">
                  <c:v>-1.0631772001271078</c:v>
                </c:pt>
                <c:pt idx="372">
                  <c:v>-1.0661496780836166</c:v>
                </c:pt>
                <c:pt idx="373">
                  <c:v>-1.0691113855557988</c:v>
                </c:pt>
                <c:pt idx="374">
                  <c:v>-1.0720623526672357</c:v>
                </c:pt>
                <c:pt idx="375">
                  <c:v>-1.0750026096996712</c:v>
                </c:pt>
                <c:pt idx="376">
                  <c:v>-1.0779321870860836</c:v>
                </c:pt>
                <c:pt idx="377">
                  <c:v>-1.0808511154034584</c:v>
                </c:pt>
                <c:pt idx="378">
                  <c:v>-1.0837594253659155</c:v>
                </c:pt>
                <c:pt idx="379">
                  <c:v>-1.0866571478180043</c:v>
                </c:pt>
                <c:pt idx="380">
                  <c:v>-1.0895443137283078</c:v>
                </c:pt>
                <c:pt idx="381">
                  <c:v>-1.0924209541827268</c:v>
                </c:pt>
                <c:pt idx="382">
                  <c:v>-1.0952871003785947</c:v>
                </c:pt>
                <c:pt idx="383">
                  <c:v>-1.0981427836185387</c:v>
                </c:pt>
                <c:pt idx="384">
                  <c:v>-1.1009880353044732</c:v>
                </c:pt>
                <c:pt idx="385">
                  <c:v>-1.1038228869318933</c:v>
                </c:pt>
                <c:pt idx="386">
                  <c:v>-1.1066473700843127</c:v>
                </c:pt>
                <c:pt idx="387">
                  <c:v>-1.1094615164279453</c:v>
                </c:pt>
                <c:pt idx="388">
                  <c:v>-1.112265357706177</c:v>
                </c:pt>
                <c:pt idx="389">
                  <c:v>-1.1150589257345023</c:v>
                </c:pt>
                <c:pt idx="390">
                  <c:v>-1.1178422523956288</c:v>
                </c:pt>
                <c:pt idx="391">
                  <c:v>-1.1206153696342702</c:v>
                </c:pt>
                <c:pt idx="392">
                  <c:v>-1.123378309452705</c:v>
                </c:pt>
                <c:pt idx="393">
                  <c:v>-1.1261311039058808</c:v>
                </c:pt>
                <c:pt idx="394">
                  <c:v>-1.1288737850971065</c:v>
                </c:pt>
                <c:pt idx="395">
                  <c:v>-1.1316063851734448</c:v>
                </c:pt>
                <c:pt idx="396">
                  <c:v>-1.1343289363215936</c:v>
                </c:pt>
                <c:pt idx="397">
                  <c:v>-1.1370414707637888</c:v>
                </c:pt>
                <c:pt idx="398">
                  <c:v>-1.1397440207534193</c:v>
                </c:pt>
                <c:pt idx="399">
                  <c:v>-1.1424366185713741</c:v>
                </c:pt>
                <c:pt idx="400">
                  <c:v>-1.1451192965222567</c:v>
                </c:pt>
                <c:pt idx="401">
                  <c:v>-1.1477920869303992</c:v>
                </c:pt>
                <c:pt idx="402">
                  <c:v>-1.1504550221362986</c:v>
                </c:pt>
                <c:pt idx="403">
                  <c:v>-1.1531081344933303</c:v>
                </c:pt>
                <c:pt idx="404">
                  <c:v>-1.1557514563638849</c:v>
                </c:pt>
                <c:pt idx="405">
                  <c:v>-1.158385020116437</c:v>
                </c:pt>
                <c:pt idx="406">
                  <c:v>-1.1610088581220923</c:v>
                </c:pt>
                <c:pt idx="407">
                  <c:v>-1.1636230027514238</c:v>
                </c:pt>
                <c:pt idx="408">
                  <c:v>-1.1662274863714184</c:v>
                </c:pt>
                <c:pt idx="409">
                  <c:v>-1.1688223413425125</c:v>
                </c:pt>
                <c:pt idx="410">
                  <c:v>-1.1714076000156726</c:v>
                </c:pt>
                <c:pt idx="411">
                  <c:v>-1.1739832947297746</c:v>
                </c:pt>
                <c:pt idx="412">
                  <c:v>-1.176549457808429</c:v>
                </c:pt>
                <c:pt idx="413">
                  <c:v>-1.1791061215576271</c:v>
                </c:pt>
                <c:pt idx="414">
                  <c:v>-1.1816533182631206</c:v>
                </c:pt>
                <c:pt idx="415">
                  <c:v>-1.1841910801878797</c:v>
                </c:pt>
                <c:pt idx="416">
                  <c:v>-1.1867194395696168</c:v>
                </c:pt>
                <c:pt idx="417">
                  <c:v>-1.1892384286184998</c:v>
                </c:pt>
                <c:pt idx="418">
                  <c:v>-1.1917480795147539</c:v>
                </c:pt>
                <c:pt idx="419">
                  <c:v>-1.1942484244064189</c:v>
                </c:pt>
                <c:pt idx="420">
                  <c:v>-1.1967394954073618</c:v>
                </c:pt>
                <c:pt idx="421">
                  <c:v>-1.1992213245948791</c:v>
                </c:pt>
                <c:pt idx="422">
                  <c:v>-1.2016939440079755</c:v>
                </c:pt>
                <c:pt idx="423">
                  <c:v>-1.2041573856449994</c:v>
                </c:pt>
                <c:pt idx="424">
                  <c:v>-1.2066116814621552</c:v>
                </c:pt>
                <c:pt idx="425">
                  <c:v>-1.2090568633712606</c:v>
                </c:pt>
                <c:pt idx="426">
                  <c:v>-1.2114929632381366</c:v>
                </c:pt>
                <c:pt idx="427">
                  <c:v>-1.2139200128809202</c:v>
                </c:pt>
                <c:pt idx="428">
                  <c:v>-1.2163380440680216</c:v>
                </c:pt>
                <c:pt idx="429">
                  <c:v>-1.2187470885168805</c:v>
                </c:pt>
                <c:pt idx="430">
                  <c:v>-1.2211471778921346</c:v>
                </c:pt>
                <c:pt idx="431">
                  <c:v>-1.2235383438041092</c:v>
                </c:pt>
                <c:pt idx="432">
                  <c:v>-1.225920617807319</c:v>
                </c:pt>
                <c:pt idx="433">
                  <c:v>-1.2282940313991131</c:v>
                </c:pt>
                <c:pt idx="434">
                  <c:v>-1.2306586160181432</c:v>
                </c:pt>
                <c:pt idx="435">
                  <c:v>-1.2330144030429868</c:v>
                </c:pt>
                <c:pt idx="436">
                  <c:v>-1.2353614237908928</c:v>
                </c:pt>
                <c:pt idx="437">
                  <c:v>-1.2376997095166486</c:v>
                </c:pt>
                <c:pt idx="438">
                  <c:v>-1.2400292914110378</c:v>
                </c:pt>
                <c:pt idx="439">
                  <c:v>-1.2423502005999065</c:v>
                </c:pt>
                <c:pt idx="440">
                  <c:v>-1.2446624681427765</c:v>
                </c:pt>
                <c:pt idx="441">
                  <c:v>-1.246966125032134</c:v>
                </c:pt>
                <c:pt idx="442">
                  <c:v>-1.2492612021919092</c:v>
                </c:pt>
                <c:pt idx="443">
                  <c:v>-1.2515477304765321</c:v>
                </c:pt>
                <c:pt idx="444">
                  <c:v>-1.253825740670178</c:v>
                </c:pt>
                <c:pt idx="445">
                  <c:v>-1.2560952634856015</c:v>
                </c:pt>
                <c:pt idx="446">
                  <c:v>-1.2583563295632816</c:v>
                </c:pt>
                <c:pt idx="447">
                  <c:v>-1.2606089694704115</c:v>
                </c:pt>
                <c:pt idx="448">
                  <c:v>-1.2628532137000215</c:v>
                </c:pt>
                <c:pt idx="449">
                  <c:v>-1.2650890926703906</c:v>
                </c:pt>
                <c:pt idx="450">
                  <c:v>-1.2673166367239364</c:v>
                </c:pt>
                <c:pt idx="451">
                  <c:v>-1.2695358761266373</c:v>
                </c:pt>
                <c:pt idx="452">
                  <c:v>-1.2717468410672228</c:v>
                </c:pt>
                <c:pt idx="453">
                  <c:v>-1.2739495616564178</c:v>
                </c:pt>
                <c:pt idx="454">
                  <c:v>-1.2761440679262659</c:v>
                </c:pt>
                <c:pt idx="455">
                  <c:v>-1.2783303898295961</c:v>
                </c:pt>
                <c:pt idx="456">
                  <c:v>-1.2805085572392572</c:v>
                </c:pt>
                <c:pt idx="457">
                  <c:v>-1.2826785999473622</c:v>
                </c:pt>
                <c:pt idx="458">
                  <c:v>-1.2848405476650449</c:v>
                </c:pt>
                <c:pt idx="459">
                  <c:v>-1.2869944300216707</c:v>
                </c:pt>
                <c:pt idx="460">
                  <c:v>-1.2891402765643267</c:v>
                </c:pt>
                <c:pt idx="461">
                  <c:v>-1.2912781167573217</c:v>
                </c:pt>
                <c:pt idx="462">
                  <c:v>-1.2934079799818643</c:v>
                </c:pt>
                <c:pt idx="463">
                  <c:v>-1.2955298955352301</c:v>
                </c:pt>
                <c:pt idx="464">
                  <c:v>-1.2976438926305955</c:v>
                </c:pt>
                <c:pt idx="465">
                  <c:v>-1.2997500003966156</c:v>
                </c:pt>
                <c:pt idx="466">
                  <c:v>-1.3018482478767246</c:v>
                </c:pt>
                <c:pt idx="467">
                  <c:v>-1.3039386640292028</c:v>
                </c:pt>
                <c:pt idx="468">
                  <c:v>-1.3060212777264768</c:v>
                </c:pt>
                <c:pt idx="469">
                  <c:v>-1.3080961177547867</c:v>
                </c:pt>
                <c:pt idx="470">
                  <c:v>-1.3101632128140306</c:v>
                </c:pt>
                <c:pt idx="471">
                  <c:v>-1.3122225915172092</c:v>
                </c:pt>
                <c:pt idx="472">
                  <c:v>-1.314274282390504</c:v>
                </c:pt>
                <c:pt idx="473">
                  <c:v>-1.3163183138725554</c:v>
                </c:pt>
                <c:pt idx="474">
                  <c:v>-1.3183547143144292</c:v>
                </c:pt>
                <c:pt idx="475">
                  <c:v>-1.3203835119795393</c:v>
                </c:pt>
                <c:pt idx="476">
                  <c:v>-1.3224047350430701</c:v>
                </c:pt>
                <c:pt idx="477">
                  <c:v>-1.3244184115918989</c:v>
                </c:pt>
                <c:pt idx="478">
                  <c:v>-1.3264245696245514</c:v>
                </c:pt>
                <c:pt idx="479">
                  <c:v>-1.3284232370508575</c:v>
                </c:pt>
                <c:pt idx="480">
                  <c:v>-1.3304144416917074</c:v>
                </c:pt>
                <c:pt idx="481">
                  <c:v>-1.3323982112790844</c:v>
                </c:pt>
                <c:pt idx="482">
                  <c:v>-1.3343745734558765</c:v>
                </c:pt>
                <c:pt idx="483">
                  <c:v>-1.3363435557755321</c:v>
                </c:pt>
                <c:pt idx="484">
                  <c:v>-1.3383051857022599</c:v>
                </c:pt>
                <c:pt idx="485">
                  <c:v>-1.3402594906107068</c:v>
                </c:pt>
                <c:pt idx="486">
                  <c:v>-1.3422064977859138</c:v>
                </c:pt>
                <c:pt idx="487">
                  <c:v>-1.3441462344232491</c:v>
                </c:pt>
                <c:pt idx="488">
                  <c:v>-1.3460787276284858</c:v>
                </c:pt>
                <c:pt idx="489">
                  <c:v>-1.3480040044173025</c:v>
                </c:pt>
                <c:pt idx="490">
                  <c:v>-1.3499220917158161</c:v>
                </c:pt>
                <c:pt idx="491">
                  <c:v>-1.3518330163599268</c:v>
                </c:pt>
                <c:pt idx="492">
                  <c:v>-1.3537368050958731</c:v>
                </c:pt>
                <c:pt idx="493">
                  <c:v>-1.3556334845797657</c:v>
                </c:pt>
                <c:pt idx="494">
                  <c:v>-1.3575230813779426</c:v>
                </c:pt>
                <c:pt idx="495">
                  <c:v>-1.3594056219665251</c:v>
                </c:pt>
                <c:pt idx="496">
                  <c:v>-1.361281132731873</c:v>
                </c:pt>
                <c:pt idx="497">
                  <c:v>-1.3631496399702958</c:v>
                </c:pt>
                <c:pt idx="498">
                  <c:v>-1.3650111698883305</c:v>
                </c:pt>
                <c:pt idx="499">
                  <c:v>-1.3668657486024638</c:v>
                </c:pt>
                <c:pt idx="500">
                  <c:v>-1.3687134021393987</c:v>
                </c:pt>
                <c:pt idx="501">
                  <c:v>-1.3705541564361101</c:v>
                </c:pt>
                <c:pt idx="502">
                  <c:v>-1.3723880373397113</c:v>
                </c:pt>
                <c:pt idx="503">
                  <c:v>-1.3742150706076983</c:v>
                </c:pt>
                <c:pt idx="504">
                  <c:v>-1.3760352819080945</c:v>
                </c:pt>
                <c:pt idx="505">
                  <c:v>-1.3778486968191506</c:v>
                </c:pt>
                <c:pt idx="506">
                  <c:v>-1.3796553408298218</c:v>
                </c:pt>
                <c:pt idx="507">
                  <c:v>-1.3814552393397239</c:v>
                </c:pt>
                <c:pt idx="508">
                  <c:v>-1.3832484176591775</c:v>
                </c:pt>
                <c:pt idx="509">
                  <c:v>-1.3850349010092522</c:v>
                </c:pt>
                <c:pt idx="510">
                  <c:v>-1.3868147145221998</c:v>
                </c:pt>
                <c:pt idx="511">
                  <c:v>-1.3885878832412879</c:v>
                </c:pt>
                <c:pt idx="512">
                  <c:v>-1.3903544321207439</c:v>
                </c:pt>
                <c:pt idx="513">
                  <c:v>-1.3921143860262775</c:v>
                </c:pt>
                <c:pt idx="514">
                  <c:v>-1.393867769735202</c:v>
                </c:pt>
                <c:pt idx="515">
                  <c:v>-1.3956146079361242</c:v>
                </c:pt>
                <c:pt idx="516">
                  <c:v>-1.3973549252295436</c:v>
                </c:pt>
                <c:pt idx="517">
                  <c:v>-1.3990887461278634</c:v>
                </c:pt>
                <c:pt idx="518">
                  <c:v>-1.4008160950553461</c:v>
                </c:pt>
                <c:pt idx="519">
                  <c:v>-1.4025369963485912</c:v>
                </c:pt>
                <c:pt idx="520">
                  <c:v>-1.4042514742565348</c:v>
                </c:pt>
                <c:pt idx="521">
                  <c:v>-1.40595955294055</c:v>
                </c:pt>
                <c:pt idx="522">
                  <c:v>-1.4076612564746571</c:v>
                </c:pt>
                <c:pt idx="523">
                  <c:v>-1.4093566088457354</c:v>
                </c:pt>
                <c:pt idx="524">
                  <c:v>-1.4110456339537003</c:v>
                </c:pt>
                <c:pt idx="525">
                  <c:v>-1.4127283556116699</c:v>
                </c:pt>
                <c:pt idx="526">
                  <c:v>-1.4144047975461427</c:v>
                </c:pt>
                <c:pt idx="527">
                  <c:v>-1.4160749833971198</c:v>
                </c:pt>
                <c:pt idx="528">
                  <c:v>-1.4177389367184379</c:v>
                </c:pt>
                <c:pt idx="529">
                  <c:v>-1.4193966809779246</c:v>
                </c:pt>
                <c:pt idx="530">
                  <c:v>-1.4210482395572877</c:v>
                </c:pt>
                <c:pt idx="531">
                  <c:v>-1.4226936357528697</c:v>
                </c:pt>
                <c:pt idx="532">
                  <c:v>-1.4243328927753929</c:v>
                </c:pt>
                <c:pt idx="533">
                  <c:v>-1.4259660337503921</c:v>
                </c:pt>
                <c:pt idx="534">
                  <c:v>-1.4275930817183036</c:v>
                </c:pt>
                <c:pt idx="535">
                  <c:v>-1.4292140596347647</c:v>
                </c:pt>
                <c:pt idx="536">
                  <c:v>-1.4308289903708471</c:v>
                </c:pt>
                <c:pt idx="537">
                  <c:v>-1.4324378967130347</c:v>
                </c:pt>
                <c:pt idx="538">
                  <c:v>-1.4340408013637673</c:v>
                </c:pt>
                <c:pt idx="539">
                  <c:v>-1.4356377269414411</c:v>
                </c:pt>
                <c:pt idx="540">
                  <c:v>-1.4372286959807301</c:v>
                </c:pt>
                <c:pt idx="541">
                  <c:v>-1.4388137309327198</c:v>
                </c:pt>
                <c:pt idx="542">
                  <c:v>-1.4403928541652511</c:v>
                </c:pt>
                <c:pt idx="543">
                  <c:v>-1.4419660879631313</c:v>
                </c:pt>
                <c:pt idx="544">
                  <c:v>-1.4435334545282119</c:v>
                </c:pt>
                <c:pt idx="545">
                  <c:v>-1.4450949759797438</c:v>
                </c:pt>
                <c:pt idx="546">
                  <c:v>-1.4466506743546104</c:v>
                </c:pt>
                <c:pt idx="547">
                  <c:v>-1.448200571607583</c:v>
                </c:pt>
                <c:pt idx="548">
                  <c:v>-1.4497446896114097</c:v>
                </c:pt>
                <c:pt idx="549">
                  <c:v>-1.4512830501572704</c:v>
                </c:pt>
                <c:pt idx="550">
                  <c:v>-1.4528156749548105</c:v>
                </c:pt>
                <c:pt idx="551">
                  <c:v>-1.4543425856324843</c:v>
                </c:pt>
                <c:pt idx="552">
                  <c:v>-1.4558638037379112</c:v>
                </c:pt>
                <c:pt idx="553">
                  <c:v>-1.4573793507377419</c:v>
                </c:pt>
                <c:pt idx="554">
                  <c:v>-1.4588892480182802</c:v>
                </c:pt>
                <c:pt idx="555">
                  <c:v>-1.4603935168857163</c:v>
                </c:pt>
                <c:pt idx="556">
                  <c:v>-1.4618921785660488</c:v>
                </c:pt>
                <c:pt idx="557">
                  <c:v>-1.4633852542056847</c:v>
                </c:pt>
                <c:pt idx="558">
                  <c:v>-1.4648727648713833</c:v>
                </c:pt>
                <c:pt idx="559">
                  <c:v>-1.4663547315507341</c:v>
                </c:pt>
                <c:pt idx="560">
                  <c:v>-1.4678311751523898</c:v>
                </c:pt>
                <c:pt idx="561">
                  <c:v>-1.4693021165062103</c:v>
                </c:pt>
                <c:pt idx="562">
                  <c:v>-1.4707675763634742</c:v>
                </c:pt>
                <c:pt idx="563">
                  <c:v>-1.472227575397278</c:v>
                </c:pt>
                <c:pt idx="564">
                  <c:v>-1.4736821342026918</c:v>
                </c:pt>
                <c:pt idx="565">
                  <c:v>-1.4751312732971034</c:v>
                </c:pt>
                <c:pt idx="566">
                  <c:v>-1.476575013120307</c:v>
                </c:pt>
                <c:pt idx="567">
                  <c:v>-1.47801337403487</c:v>
                </c:pt>
                <c:pt idx="568">
                  <c:v>-1.4794463763265431</c:v>
                </c:pt>
                <c:pt idx="569">
                  <c:v>-1.4808740402040499</c:v>
                </c:pt>
                <c:pt idx="570">
                  <c:v>-1.4822963857999638</c:v>
                </c:pt>
                <c:pt idx="571">
                  <c:v>-1.4837134331703528</c:v>
                </c:pt>
                <c:pt idx="572">
                  <c:v>-1.4851252022954342</c:v>
                </c:pt>
                <c:pt idx="573">
                  <c:v>-1.4865317130797084</c:v>
                </c:pt>
                <c:pt idx="574">
                  <c:v>-1.4879329853522361</c:v>
                </c:pt>
                <c:pt idx="575">
                  <c:v>-1.4893290388667824</c:v>
                </c:pt>
                <c:pt idx="576">
                  <c:v>-1.490719893302217</c:v>
                </c:pt>
                <c:pt idx="577">
                  <c:v>-1.4921055682627582</c:v>
                </c:pt>
                <c:pt idx="578">
                  <c:v>-1.493486083278095</c:v>
                </c:pt>
                <c:pt idx="579">
                  <c:v>-1.494861457803931</c:v>
                </c:pt>
                <c:pt idx="580">
                  <c:v>-1.4962317112218515</c:v>
                </c:pt>
                <c:pt idx="581">
                  <c:v>-1.4975968628398451</c:v>
                </c:pt>
                <c:pt idx="582">
                  <c:v>-1.4989569318924367</c:v>
                </c:pt>
                <c:pt idx="583">
                  <c:v>-1.5003119375410878</c:v>
                </c:pt>
                <c:pt idx="584">
                  <c:v>-1.5016618988743513</c:v>
                </c:pt>
                <c:pt idx="585">
                  <c:v>-1.5030068349079828</c:v>
                </c:pt>
                <c:pt idx="586">
                  <c:v>-1.5043467645855069</c:v>
                </c:pt>
                <c:pt idx="587">
                  <c:v>-1.5056817067782835</c:v>
                </c:pt>
                <c:pt idx="588">
                  <c:v>-1.5070116802857858</c:v>
                </c:pt>
                <c:pt idx="589">
                  <c:v>-1.5083367038358553</c:v>
                </c:pt>
                <c:pt idx="590">
                  <c:v>-1.5096567960850016</c:v>
                </c:pt>
                <c:pt idx="591">
                  <c:v>-1.5109719756185913</c:v>
                </c:pt>
                <c:pt idx="592">
                  <c:v>-1.5122822609510811</c:v>
                </c:pt>
                <c:pt idx="593">
                  <c:v>-1.5135876705265616</c:v>
                </c:pt>
                <c:pt idx="594">
                  <c:v>-1.5148882227184801</c:v>
                </c:pt>
                <c:pt idx="595">
                  <c:v>-1.5161839358304285</c:v>
                </c:pt>
                <c:pt idx="596">
                  <c:v>-1.5174748280959549</c:v>
                </c:pt>
                <c:pt idx="597">
                  <c:v>-1.5187609176791295</c:v>
                </c:pt>
                <c:pt idx="598">
                  <c:v>-1.5200422226747334</c:v>
                </c:pt>
                <c:pt idx="599">
                  <c:v>-1.5213187611083256</c:v>
                </c:pt>
                <c:pt idx="600">
                  <c:v>-1.5225905509367532</c:v>
                </c:pt>
                <c:pt idx="601">
                  <c:v>-1.5238576100483181</c:v>
                </c:pt>
                <c:pt idx="602">
                  <c:v>-1.5251199562628104</c:v>
                </c:pt>
                <c:pt idx="603">
                  <c:v>-1.5263776073322521</c:v>
                </c:pt>
                <c:pt idx="604">
                  <c:v>-1.5276305809404866</c:v>
                </c:pt>
                <c:pt idx="605">
                  <c:v>-1.5288788947039333</c:v>
                </c:pt>
                <c:pt idx="606">
                  <c:v>-1.5301225661718765</c:v>
                </c:pt>
                <c:pt idx="607">
                  <c:v>-1.5313616128262653</c:v>
                </c:pt>
                <c:pt idx="608">
                  <c:v>-1.5325960520823356</c:v>
                </c:pt>
                <c:pt idx="609">
                  <c:v>-1.533825901288699</c:v>
                </c:pt>
                <c:pt idx="610">
                  <c:v>-1.5350511777276976</c:v>
                </c:pt>
                <c:pt idx="611">
                  <c:v>-1.5362718986154711</c:v>
                </c:pt>
                <c:pt idx="612">
                  <c:v>-1.5374880811025449</c:v>
                </c:pt>
                <c:pt idx="613">
                  <c:v>-1.5386997422736415</c:v>
                </c:pt>
                <c:pt idx="614">
                  <c:v>-1.5399068991482134</c:v>
                </c:pt>
                <c:pt idx="615">
                  <c:v>-1.5411095686804988</c:v>
                </c:pt>
                <c:pt idx="616">
                  <c:v>-1.5423077677601871</c:v>
                </c:pt>
                <c:pt idx="617">
                  <c:v>-1.5435015132120422</c:v>
                </c:pt>
                <c:pt idx="618">
                  <c:v>-1.5446908217966127</c:v>
                </c:pt>
                <c:pt idx="619">
                  <c:v>-1.5458757102101539</c:v>
                </c:pt>
                <c:pt idx="620">
                  <c:v>-1.5470561950853501</c:v>
                </c:pt>
                <c:pt idx="621">
                  <c:v>-1.5482322929910031</c:v>
                </c:pt>
                <c:pt idx="622">
                  <c:v>-1.5494040204324877</c:v>
                </c:pt>
                <c:pt idx="623">
                  <c:v>-1.5505713938520627</c:v>
                </c:pt>
                <c:pt idx="624">
                  <c:v>-1.5517344296291591</c:v>
                </c:pt>
                <c:pt idx="625">
                  <c:v>-1.5528931440804028</c:v>
                </c:pt>
                <c:pt idx="626">
                  <c:v>-1.5540475534601361</c:v>
                </c:pt>
                <c:pt idx="627">
                  <c:v>-1.5551976739602513</c:v>
                </c:pt>
                <c:pt idx="628">
                  <c:v>-1.5563435217108013</c:v>
                </c:pt>
                <c:pt idx="629">
                  <c:v>-1.5574851127801659</c:v>
                </c:pt>
                <c:pt idx="630">
                  <c:v>-1.5586224631750745</c:v>
                </c:pt>
                <c:pt idx="631">
                  <c:v>-1.5597555888410941</c:v>
                </c:pt>
                <c:pt idx="632">
                  <c:v>-1.560884505662663</c:v>
                </c:pt>
                <c:pt idx="633">
                  <c:v>-1.5620092294635235</c:v>
                </c:pt>
                <c:pt idx="634">
                  <c:v>-1.5631297760068108</c:v>
                </c:pt>
                <c:pt idx="635">
                  <c:v>-1.5642461609953195</c:v>
                </c:pt>
                <c:pt idx="636">
                  <c:v>-1.5653584000717036</c:v>
                </c:pt>
                <c:pt idx="637">
                  <c:v>-1.5664665088188534</c:v>
                </c:pt>
                <c:pt idx="638">
                  <c:v>-1.567570502759863</c:v>
                </c:pt>
                <c:pt idx="639">
                  <c:v>-1.5686703973585625</c:v>
                </c:pt>
                <c:pt idx="640">
                  <c:v>-1.5697662080194408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3-480B-AECD-69C6EA2C4A6D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ReAB_ba!$M$2:$M$642</c:f>
              <c:numCache>
                <c:formatCode>General</c:formatCode>
                <c:ptCount val="641"/>
                <c:pt idx="0">
                  <c:v>0</c:v>
                </c:pt>
                <c:pt idx="1">
                  <c:v>-1.7928329854033365E-5</c:v>
                </c:pt>
                <c:pt idx="2">
                  <c:v>-1.207589511276197E-4</c:v>
                </c:pt>
                <c:pt idx="3">
                  <c:v>-2.9587007832621026E-4</c:v>
                </c:pt>
                <c:pt idx="4">
                  <c:v>-5.4152037146648624E-4</c:v>
                </c:pt>
                <c:pt idx="5">
                  <c:v>-8.5607320565728173E-4</c:v>
                </c:pt>
                <c:pt idx="6">
                  <c:v>-1.2373535569931704E-3</c:v>
                </c:pt>
                <c:pt idx="7">
                  <c:v>-1.6839796346812541E-3</c:v>
                </c:pt>
                <c:pt idx="8">
                  <c:v>-2.194725550141996E-3</c:v>
                </c:pt>
                <c:pt idx="9">
                  <c:v>-2.7684049452747495E-3</c:v>
                </c:pt>
                <c:pt idx="10">
                  <c:v>-3.4036474975907005E-3</c:v>
                </c:pt>
                <c:pt idx="11">
                  <c:v>-4.0991670077206166E-3</c:v>
                </c:pt>
                <c:pt idx="12">
                  <c:v>-4.85366441846935E-3</c:v>
                </c:pt>
                <c:pt idx="13">
                  <c:v>-5.6658873705317525E-3</c:v>
                </c:pt>
                <c:pt idx="14">
                  <c:v>-6.5330319335754616E-3</c:v>
                </c:pt>
                <c:pt idx="15">
                  <c:v>-7.4550997630429272E-3</c:v>
                </c:pt>
                <c:pt idx="16">
                  <c:v>-8.4328400422939431E-3</c:v>
                </c:pt>
                <c:pt idx="17">
                  <c:v>-9.4670608971725301E-3</c:v>
                </c:pt>
                <c:pt idx="18">
                  <c:v>-1.0558898058687927E-2</c:v>
                </c:pt>
                <c:pt idx="19">
                  <c:v>-1.1706163892677424E-2</c:v>
                </c:pt>
                <c:pt idx="20">
                  <c:v>-1.2904292912185866E-2</c:v>
                </c:pt>
                <c:pt idx="21">
                  <c:v>-1.4146709928941625E-2</c:v>
                </c:pt>
                <c:pt idx="22">
                  <c:v>-1.5423075067744207E-2</c:v>
                </c:pt>
                <c:pt idx="23">
                  <c:v>-1.6727254935255953E-2</c:v>
                </c:pt>
                <c:pt idx="24">
                  <c:v>-1.8055399603911226E-2</c:v>
                </c:pt>
                <c:pt idx="25">
                  <c:v>-1.940611957349514E-2</c:v>
                </c:pt>
                <c:pt idx="26">
                  <c:v>-2.078098457828359E-2</c:v>
                </c:pt>
                <c:pt idx="27">
                  <c:v>-2.2181374649365981E-2</c:v>
                </c:pt>
                <c:pt idx="28">
                  <c:v>-2.3608598667590464E-2</c:v>
                </c:pt>
                <c:pt idx="29">
                  <c:v>-2.5063272736192133E-2</c:v>
                </c:pt>
                <c:pt idx="30">
                  <c:v>-2.6543321726968383E-2</c:v>
                </c:pt>
                <c:pt idx="31">
                  <c:v>-2.8048427377147522E-2</c:v>
                </c:pt>
                <c:pt idx="32">
                  <c:v>-2.9578340700198158E-2</c:v>
                </c:pt>
                <c:pt idx="33">
                  <c:v>-3.1132870160133219E-2</c:v>
                </c:pt>
                <c:pt idx="34">
                  <c:v>-3.2711328595502742E-2</c:v>
                </c:pt>
                <c:pt idx="35">
                  <c:v>-3.4313733691326842E-2</c:v>
                </c:pt>
                <c:pt idx="36">
                  <c:v>-3.5940189562766456E-2</c:v>
                </c:pt>
                <c:pt idx="37">
                  <c:v>-3.7590723432612272E-2</c:v>
                </c:pt>
                <c:pt idx="38">
                  <c:v>-3.926424403967177E-2</c:v>
                </c:pt>
                <c:pt idx="39">
                  <c:v>-4.0960790427024829E-2</c:v>
                </c:pt>
                <c:pt idx="40">
                  <c:v>-4.2680490394697568E-2</c:v>
                </c:pt>
                <c:pt idx="41">
                  <c:v>-4.4423391916681432E-2</c:v>
                </c:pt>
                <c:pt idx="42">
                  <c:v>-4.6188388926904356E-2</c:v>
                </c:pt>
                <c:pt idx="43">
                  <c:v>-4.7975540402289685E-2</c:v>
                </c:pt>
                <c:pt idx="44">
                  <c:v>-4.9784996252588698E-2</c:v>
                </c:pt>
                <c:pt idx="45">
                  <c:v>-5.1616823594879957E-2</c:v>
                </c:pt>
                <c:pt idx="46">
                  <c:v>-5.3469900420211047E-2</c:v>
                </c:pt>
                <c:pt idx="47">
                  <c:v>-5.5344304148940981E-2</c:v>
                </c:pt>
                <c:pt idx="48">
                  <c:v>-5.7240205455200144E-2</c:v>
                </c:pt>
                <c:pt idx="49">
                  <c:v>-5.9157689502964406E-2</c:v>
                </c:pt>
                <c:pt idx="50">
                  <c:v>-6.1095618104933802E-2</c:v>
                </c:pt>
                <c:pt idx="51">
                  <c:v>-6.3054086261060682E-2</c:v>
                </c:pt>
                <c:pt idx="52">
                  <c:v>-6.5033284502125088E-2</c:v>
                </c:pt>
                <c:pt idx="53">
                  <c:v>-6.7033315127251747E-2</c:v>
                </c:pt>
                <c:pt idx="54">
                  <c:v>-6.9053023426612903E-2</c:v>
                </c:pt>
                <c:pt idx="55">
                  <c:v>-7.1092520910609469E-2</c:v>
                </c:pt>
                <c:pt idx="56">
                  <c:v>-7.3152016814970189E-2</c:v>
                </c:pt>
                <c:pt idx="57">
                  <c:v>-7.5231629504390884E-2</c:v>
                </c:pt>
                <c:pt idx="58">
                  <c:v>-7.733018702629213E-2</c:v>
                </c:pt>
                <c:pt idx="59">
                  <c:v>-7.9447816856914599E-2</c:v>
                </c:pt>
                <c:pt idx="60">
                  <c:v>-8.1584746708562861E-2</c:v>
                </c:pt>
                <c:pt idx="61">
                  <c:v>-8.3741111033619475E-2</c:v>
                </c:pt>
                <c:pt idx="62">
                  <c:v>-8.5915721673657242E-2</c:v>
                </c:pt>
                <c:pt idx="63">
                  <c:v>-8.8108721541702018E-2</c:v>
                </c:pt>
                <c:pt idx="64">
                  <c:v>-9.0320355627193649E-2</c:v>
                </c:pt>
                <c:pt idx="65">
                  <c:v>-9.2550772756927469E-2</c:v>
                </c:pt>
                <c:pt idx="66">
                  <c:v>-9.47987664026817E-2</c:v>
                </c:pt>
                <c:pt idx="67">
                  <c:v>-9.7064493280230035E-2</c:v>
                </c:pt>
                <c:pt idx="68">
                  <c:v>-9.934821459279819E-2</c:v>
                </c:pt>
                <c:pt idx="69">
                  <c:v>-0.10165009317779639</c:v>
                </c:pt>
                <c:pt idx="70">
                  <c:v>-0.10396890529066338</c:v>
                </c:pt>
                <c:pt idx="71">
                  <c:v>-0.10630482165407962</c:v>
                </c:pt>
                <c:pt idx="72">
                  <c:v>-0.10865811966740413</c:v>
                </c:pt>
                <c:pt idx="73">
                  <c:v>-0.11102897587899063</c:v>
                </c:pt>
                <c:pt idx="74">
                  <c:v>-0.1134161487817531</c:v>
                </c:pt>
                <c:pt idx="75">
                  <c:v>-0.11581982242415689</c:v>
                </c:pt>
                <c:pt idx="76">
                  <c:v>-0.11824028971544331</c:v>
                </c:pt>
                <c:pt idx="77">
                  <c:v>-0.12067774034534295</c:v>
                </c:pt>
                <c:pt idx="78">
                  <c:v>-0.12313091513350694</c:v>
                </c:pt>
                <c:pt idx="79">
                  <c:v>-0.12560001100533347</c:v>
                </c:pt>
                <c:pt idx="80">
                  <c:v>-0.12808533590085158</c:v>
                </c:pt>
                <c:pt idx="81">
                  <c:v>-0.13058709219161413</c:v>
                </c:pt>
                <c:pt idx="82">
                  <c:v>-0.1331040028752728</c:v>
                </c:pt>
                <c:pt idx="83">
                  <c:v>-0.13563627732311456</c:v>
                </c:pt>
                <c:pt idx="84">
                  <c:v>-0.13818423808549252</c:v>
                </c:pt>
                <c:pt idx="85">
                  <c:v>-0.14074809985541448</c:v>
                </c:pt>
                <c:pt idx="86">
                  <c:v>-0.14332656785254194</c:v>
                </c:pt>
                <c:pt idx="87">
                  <c:v>-0.14591986355005915</c:v>
                </c:pt>
                <c:pt idx="88">
                  <c:v>-0.14852832372216351</c:v>
                </c:pt>
                <c:pt idx="89">
                  <c:v>-0.15115217500184519</c:v>
                </c:pt>
                <c:pt idx="90">
                  <c:v>-0.15379010474986243</c:v>
                </c:pt>
                <c:pt idx="91">
                  <c:v>-0.15644234615284081</c:v>
                </c:pt>
                <c:pt idx="92">
                  <c:v>-0.15910924981143992</c:v>
                </c:pt>
                <c:pt idx="93">
                  <c:v>-0.16179105394704685</c:v>
                </c:pt>
                <c:pt idx="94">
                  <c:v>-0.16448642807112002</c:v>
                </c:pt>
                <c:pt idx="95">
                  <c:v>-0.16719561676091788</c:v>
                </c:pt>
                <c:pt idx="96">
                  <c:v>-0.16991898410183559</c:v>
                </c:pt>
                <c:pt idx="97">
                  <c:v>-0.17265677958779868</c:v>
                </c:pt>
                <c:pt idx="98">
                  <c:v>-0.17540765486446785</c:v>
                </c:pt>
                <c:pt idx="99">
                  <c:v>-0.17817186559955234</c:v>
                </c:pt>
                <c:pt idx="100">
                  <c:v>-0.18094978905199843</c:v>
                </c:pt>
                <c:pt idx="101">
                  <c:v>-0.18374168570883809</c:v>
                </c:pt>
                <c:pt idx="102">
                  <c:v>-0.18654618938392931</c:v>
                </c:pt>
                <c:pt idx="103">
                  <c:v>-0.18936356655598896</c:v>
                </c:pt>
                <c:pt idx="104">
                  <c:v>-0.19219420734923887</c:v>
                </c:pt>
                <c:pt idx="105">
                  <c:v>-0.19503838295035214</c:v>
                </c:pt>
                <c:pt idx="106">
                  <c:v>-0.19789470931842468</c:v>
                </c:pt>
                <c:pt idx="107">
                  <c:v>-0.20076346345987428</c:v>
                </c:pt>
                <c:pt idx="108">
                  <c:v>-0.20364504807603989</c:v>
                </c:pt>
                <c:pt idx="109">
                  <c:v>-0.20653974480212556</c:v>
                </c:pt>
                <c:pt idx="110">
                  <c:v>-0.20944615179530057</c:v>
                </c:pt>
                <c:pt idx="111">
                  <c:v>-0.212364556353839</c:v>
                </c:pt>
                <c:pt idx="112">
                  <c:v>-0.21529537349811445</c:v>
                </c:pt>
                <c:pt idx="113">
                  <c:v>-0.21823889507149863</c:v>
                </c:pt>
                <c:pt idx="114">
                  <c:v>-0.22119370141400196</c:v>
                </c:pt>
                <c:pt idx="115">
                  <c:v>-0.22416008990037151</c:v>
                </c:pt>
                <c:pt idx="116">
                  <c:v>-0.22713848765406608</c:v>
                </c:pt>
                <c:pt idx="117">
                  <c:v>-0.23012919653592201</c:v>
                </c:pt>
                <c:pt idx="118">
                  <c:v>-0.23313077919042691</c:v>
                </c:pt>
                <c:pt idx="119">
                  <c:v>-0.23614354279888339</c:v>
                </c:pt>
                <c:pt idx="120">
                  <c:v>-0.23916792623703831</c:v>
                </c:pt>
                <c:pt idx="121">
                  <c:v>-0.24220424101389915</c:v>
                </c:pt>
                <c:pt idx="122">
                  <c:v>-0.24525103184888097</c:v>
                </c:pt>
                <c:pt idx="123">
                  <c:v>-0.24830861548428285</c:v>
                </c:pt>
                <c:pt idx="124">
                  <c:v>-0.2513774424204307</c:v>
                </c:pt>
                <c:pt idx="125">
                  <c:v>-0.25445783382302967</c:v>
                </c:pt>
                <c:pt idx="126">
                  <c:v>-0.25754831692187397</c:v>
                </c:pt>
                <c:pt idx="127">
                  <c:v>-0.26064921802998464</c:v>
                </c:pt>
                <c:pt idx="128">
                  <c:v>-0.26376099914953155</c:v>
                </c:pt>
                <c:pt idx="129">
                  <c:v>-0.2668839908675058</c:v>
                </c:pt>
                <c:pt idx="130">
                  <c:v>-0.27001670266866284</c:v>
                </c:pt>
                <c:pt idx="131">
                  <c:v>-0.27315947011233854</c:v>
                </c:pt>
                <c:pt idx="132">
                  <c:v>-0.27631276641478797</c:v>
                </c:pt>
                <c:pt idx="133">
                  <c:v>-0.27947693138039575</c:v>
                </c:pt>
                <c:pt idx="134">
                  <c:v>-0.28265045701750813</c:v>
                </c:pt>
                <c:pt idx="135">
                  <c:v>-0.28583368790915387</c:v>
                </c:pt>
                <c:pt idx="136">
                  <c:v>-0.28902710818100585</c:v>
                </c:pt>
                <c:pt idx="137">
                  <c:v>-0.2922310665470107</c:v>
                </c:pt>
                <c:pt idx="138">
                  <c:v>-0.2954440371651601</c:v>
                </c:pt>
                <c:pt idx="139">
                  <c:v>-0.29866637369665439</c:v>
                </c:pt>
                <c:pt idx="140">
                  <c:v>-0.30189857150715316</c:v>
                </c:pt>
                <c:pt idx="141">
                  <c:v>-0.30514098874132589</c:v>
                </c:pt>
                <c:pt idx="142">
                  <c:v>-0.30839208289599185</c:v>
                </c:pt>
                <c:pt idx="143">
                  <c:v>-0.31165221672980747</c:v>
                </c:pt>
                <c:pt idx="144">
                  <c:v>-0.31492189627823075</c:v>
                </c:pt>
                <c:pt idx="145">
                  <c:v>-0.31820148805811188</c:v>
                </c:pt>
                <c:pt idx="146">
                  <c:v>-0.32148943121474982</c:v>
                </c:pt>
                <c:pt idx="147">
                  <c:v>-0.32478609656774182</c:v>
                </c:pt>
                <c:pt idx="148">
                  <c:v>-0.32809200028591778</c:v>
                </c:pt>
                <c:pt idx="149">
                  <c:v>-0.33140751731128848</c:v>
                </c:pt>
                <c:pt idx="150">
                  <c:v>-0.33473106965902222</c:v>
                </c:pt>
                <c:pt idx="151">
                  <c:v>-0.33806303673176163</c:v>
                </c:pt>
                <c:pt idx="152">
                  <c:v>-0.34140394515300709</c:v>
                </c:pt>
                <c:pt idx="153">
                  <c:v>-0.34475417834000099</c:v>
                </c:pt>
                <c:pt idx="154">
                  <c:v>-0.34811214068928287</c:v>
                </c:pt>
                <c:pt idx="155">
                  <c:v>-0.35147821999038653</c:v>
                </c:pt>
                <c:pt idx="156">
                  <c:v>-0.35485295319501731</c:v>
                </c:pt>
                <c:pt idx="157">
                  <c:v>-0.35823673215634733</c:v>
                </c:pt>
                <c:pt idx="158">
                  <c:v>-0.36162794426406464</c:v>
                </c:pt>
                <c:pt idx="159">
                  <c:v>-0.36502698533819045</c:v>
                </c:pt>
                <c:pt idx="160">
                  <c:v>-0.3684344019705077</c:v>
                </c:pt>
                <c:pt idx="161">
                  <c:v>-0.37185059357517369</c:v>
                </c:pt>
                <c:pt idx="162">
                  <c:v>-0.37527392928478065</c:v>
                </c:pt>
                <c:pt idx="163">
                  <c:v>-0.37870481262813893</c:v>
                </c:pt>
                <c:pt idx="164">
                  <c:v>-0.38214380014500726</c:v>
                </c:pt>
                <c:pt idx="165">
                  <c:v>-0.3855912996950317</c:v>
                </c:pt>
                <c:pt idx="166">
                  <c:v>-0.38904566413320296</c:v>
                </c:pt>
                <c:pt idx="167">
                  <c:v>-0.39250730556681379</c:v>
                </c:pt>
                <c:pt idx="168">
                  <c:v>-0.39597679077258974</c:v>
                </c:pt>
                <c:pt idx="169">
                  <c:v>-0.39945453571941236</c:v>
                </c:pt>
                <c:pt idx="170">
                  <c:v>-0.40293887576418053</c:v>
                </c:pt>
                <c:pt idx="171">
                  <c:v>-0.40643023071923468</c:v>
                </c:pt>
                <c:pt idx="172">
                  <c:v>-0.40992917691125008</c:v>
                </c:pt>
                <c:pt idx="173">
                  <c:v>-0.41343613806590351</c:v>
                </c:pt>
                <c:pt idx="174">
                  <c:v>-0.41694943251168182</c:v>
                </c:pt>
                <c:pt idx="175">
                  <c:v>-0.42046948782837879</c:v>
                </c:pt>
                <c:pt idx="176">
                  <c:v>-0.42399688993590701</c:v>
                </c:pt>
                <c:pt idx="177">
                  <c:v>-0.4275320702995633</c:v>
                </c:pt>
                <c:pt idx="178">
                  <c:v>-0.43107333011690452</c:v>
                </c:pt>
                <c:pt idx="179">
                  <c:v>-0.43462110460459336</c:v>
                </c:pt>
                <c:pt idx="180">
                  <c:v>-0.43817598913404865</c:v>
                </c:pt>
                <c:pt idx="181">
                  <c:v>-0.44173842279128239</c:v>
                </c:pt>
                <c:pt idx="182">
                  <c:v>-0.44530668972635468</c:v>
                </c:pt>
                <c:pt idx="183">
                  <c:v>-0.44888123269382074</c:v>
                </c:pt>
                <c:pt idx="184">
                  <c:v>-0.45246265640738192</c:v>
                </c:pt>
                <c:pt idx="185">
                  <c:v>-0.45605140747665418</c:v>
                </c:pt>
                <c:pt idx="186">
                  <c:v>-0.4596457530547271</c:v>
                </c:pt>
                <c:pt idx="187">
                  <c:v>-0.46324614333921321</c:v>
                </c:pt>
                <c:pt idx="188">
                  <c:v>-0.46685319228150224</c:v>
                </c:pt>
                <c:pt idx="189">
                  <c:v>-0.47046735392212158</c:v>
                </c:pt>
                <c:pt idx="190">
                  <c:v>-0.47408687838742525</c:v>
                </c:pt>
                <c:pt idx="191">
                  <c:v>-0.47771222326918883</c:v>
                </c:pt>
                <c:pt idx="192">
                  <c:v>-0.48134401172428287</c:v>
                </c:pt>
                <c:pt idx="193">
                  <c:v>-0.48498270519861109</c:v>
                </c:pt>
                <c:pt idx="194">
                  <c:v>-0.48862653720735949</c:v>
                </c:pt>
                <c:pt idx="195">
                  <c:v>-0.49227597243540755</c:v>
                </c:pt>
                <c:pt idx="196">
                  <c:v>-0.49593164276247048</c:v>
                </c:pt>
                <c:pt idx="197">
                  <c:v>-0.49959401655327307</c:v>
                </c:pt>
                <c:pt idx="198">
                  <c:v>-0.50326130977245143</c:v>
                </c:pt>
                <c:pt idx="199">
                  <c:v>-0.50693399469452505</c:v>
                </c:pt>
                <c:pt idx="200">
                  <c:v>-0.51061271315714363</c:v>
                </c:pt>
                <c:pt idx="201">
                  <c:v>-0.5142979421348115</c:v>
                </c:pt>
                <c:pt idx="202">
                  <c:v>-0.5179878830384621</c:v>
                </c:pt>
                <c:pt idx="203">
                  <c:v>-0.52168301611970058</c:v>
                </c:pt>
                <c:pt idx="204">
                  <c:v>-0.52538399206469855</c:v>
                </c:pt>
                <c:pt idx="205">
                  <c:v>-0.52909129405128708</c:v>
                </c:pt>
                <c:pt idx="206">
                  <c:v>-0.5328031045086834</c:v>
                </c:pt>
                <c:pt idx="207">
                  <c:v>-0.53651990929362015</c:v>
                </c:pt>
                <c:pt idx="208">
                  <c:v>-0.54024236688103855</c:v>
                </c:pt>
                <c:pt idx="209">
                  <c:v>-0.54397096708559411</c:v>
                </c:pt>
                <c:pt idx="210">
                  <c:v>-0.54770387635584283</c:v>
                </c:pt>
                <c:pt idx="211">
                  <c:v>-0.55144158784821151</c:v>
                </c:pt>
                <c:pt idx="212">
                  <c:v>-0.55518476905781489</c:v>
                </c:pt>
                <c:pt idx="213">
                  <c:v>-0.55893391693176975</c:v>
                </c:pt>
                <c:pt idx="214">
                  <c:v>-0.56268718101740722</c:v>
                </c:pt>
                <c:pt idx="215">
                  <c:v>-0.56644506130977268</c:v>
                </c:pt>
                <c:pt idx="216">
                  <c:v>-0.57020823387363695</c:v>
                </c:pt>
                <c:pt idx="217">
                  <c:v>-0.57397720251858297</c:v>
                </c:pt>
                <c:pt idx="218">
                  <c:v>-0.57775010030451934</c:v>
                </c:pt>
                <c:pt idx="219">
                  <c:v>-0.58152743406724161</c:v>
                </c:pt>
                <c:pt idx="220">
                  <c:v>-0.58530988843878973</c:v>
                </c:pt>
                <c:pt idx="221">
                  <c:v>-0.58909797407391551</c:v>
                </c:pt>
                <c:pt idx="222">
                  <c:v>-0.5928898075286182</c:v>
                </c:pt>
                <c:pt idx="223">
                  <c:v>-0.59668590242442088</c:v>
                </c:pt>
                <c:pt idx="224">
                  <c:v>-0.60048695189874879</c:v>
                </c:pt>
                <c:pt idx="225">
                  <c:v>-0.60429347339910899</c:v>
                </c:pt>
                <c:pt idx="226">
                  <c:v>-0.60810356704202873</c:v>
                </c:pt>
                <c:pt idx="227">
                  <c:v>-0.61191775318526487</c:v>
                </c:pt>
                <c:pt idx="228">
                  <c:v>-0.615736733415162</c:v>
                </c:pt>
                <c:pt idx="229">
                  <c:v>-0.61956103192544187</c:v>
                </c:pt>
                <c:pt idx="230">
                  <c:v>-0.62338873254074167</c:v>
                </c:pt>
                <c:pt idx="231">
                  <c:v>-0.62722036227071953</c:v>
                </c:pt>
                <c:pt idx="232">
                  <c:v>-0.63105663103367737</c:v>
                </c:pt>
                <c:pt idx="233">
                  <c:v>-0.63489806966666729</c:v>
                </c:pt>
                <c:pt idx="234">
                  <c:v>-0.63874274541461107</c:v>
                </c:pt>
                <c:pt idx="235">
                  <c:v>-0.64259119211422799</c:v>
                </c:pt>
                <c:pt idx="236">
                  <c:v>-0.64644412835518361</c:v>
                </c:pt>
                <c:pt idx="237">
                  <c:v>-0.65030209198287947</c:v>
                </c:pt>
                <c:pt idx="238">
                  <c:v>-0.65416313472066445</c:v>
                </c:pt>
                <c:pt idx="239">
                  <c:v>-0.65802779663098887</c:v>
                </c:pt>
                <c:pt idx="240">
                  <c:v>-0.66189680362755965</c:v>
                </c:pt>
                <c:pt idx="241">
                  <c:v>-0.66577069878397399</c:v>
                </c:pt>
                <c:pt idx="242">
                  <c:v>-0.66964751546787493</c:v>
                </c:pt>
                <c:pt idx="243">
                  <c:v>-0.67352779948123276</c:v>
                </c:pt>
                <c:pt idx="244">
                  <c:v>-0.67741228504384354</c:v>
                </c:pt>
                <c:pt idx="245">
                  <c:v>-0.68130152274614719</c:v>
                </c:pt>
                <c:pt idx="246">
                  <c:v>-0.68519353213021272</c:v>
                </c:pt>
                <c:pt idx="247">
                  <c:v>-0.68908886700608241</c:v>
                </c:pt>
                <c:pt idx="248">
                  <c:v>-0.69298827085529924</c:v>
                </c:pt>
                <c:pt idx="249">
                  <c:v>-0.69689230128296975</c:v>
                </c:pt>
                <c:pt idx="250">
                  <c:v>-0.70079896118678819</c:v>
                </c:pt>
                <c:pt idx="251">
                  <c:v>-0.70470881063615654</c:v>
                </c:pt>
                <c:pt idx="252">
                  <c:v>-0.70862260107155128</c:v>
                </c:pt>
                <c:pt idx="253">
                  <c:v>-0.71254089655846675</c:v>
                </c:pt>
                <c:pt idx="254">
                  <c:v>-0.71646168442816016</c:v>
                </c:pt>
                <c:pt idx="255">
                  <c:v>-0.72038553141396955</c:v>
                </c:pt>
                <c:pt idx="256">
                  <c:v>-0.72431319729823196</c:v>
                </c:pt>
                <c:pt idx="257">
                  <c:v>-0.72824525283144981</c:v>
                </c:pt>
                <c:pt idx="258">
                  <c:v>-0.73217966954723934</c:v>
                </c:pt>
                <c:pt idx="259">
                  <c:v>-0.73611702080795816</c:v>
                </c:pt>
                <c:pt idx="260">
                  <c:v>-0.74005807469573748</c:v>
                </c:pt>
                <c:pt idx="261">
                  <c:v>-0.74400340864089198</c:v>
                </c:pt>
                <c:pt idx="262">
                  <c:v>-0.74795097859217119</c:v>
                </c:pt>
                <c:pt idx="263">
                  <c:v>-0.75190136458438417</c:v>
                </c:pt>
                <c:pt idx="264">
                  <c:v>-0.75585534304062341</c:v>
                </c:pt>
                <c:pt idx="265">
                  <c:v>-0.75981349812400678</c:v>
                </c:pt>
                <c:pt idx="266">
                  <c:v>-0.76377377035127259</c:v>
                </c:pt>
                <c:pt idx="267">
                  <c:v>-0.76773674649365242</c:v>
                </c:pt>
                <c:pt idx="268">
                  <c:v>-0.7717032113772504</c:v>
                </c:pt>
                <c:pt idx="269">
                  <c:v>-0.77567375597279442</c:v>
                </c:pt>
                <c:pt idx="270">
                  <c:v>-0.77964639919281264</c:v>
                </c:pt>
                <c:pt idx="271">
                  <c:v>-0.78362168644855457</c:v>
                </c:pt>
                <c:pt idx="272">
                  <c:v>-0.7876003327324077</c:v>
                </c:pt>
                <c:pt idx="273">
                  <c:v>-0.79158286274230161</c:v>
                </c:pt>
                <c:pt idx="274">
                  <c:v>-0.79556695197079419</c:v>
                </c:pt>
                <c:pt idx="275">
                  <c:v>-0.79955335319205068</c:v>
                </c:pt>
                <c:pt idx="276">
                  <c:v>-0.80354316054473962</c:v>
                </c:pt>
                <c:pt idx="277">
                  <c:v>-0.80753729986715594</c:v>
                </c:pt>
                <c:pt idx="278">
                  <c:v>-0.81153425558682102</c:v>
                </c:pt>
                <c:pt idx="279">
                  <c:v>-0.81553431774775698</c:v>
                </c:pt>
                <c:pt idx="280">
                  <c:v>-0.81953742010634212</c:v>
                </c:pt>
                <c:pt idx="281">
                  <c:v>-0.82354282970604764</c:v>
                </c:pt>
                <c:pt idx="282">
                  <c:v>-0.82754641313292909</c:v>
                </c:pt>
                <c:pt idx="283">
                  <c:v>-0.83154744625223431</c:v>
                </c:pt>
                <c:pt idx="284">
                  <c:v>-0.83554588058356583</c:v>
                </c:pt>
                <c:pt idx="285">
                  <c:v>-0.83954202664093813</c:v>
                </c:pt>
                <c:pt idx="286">
                  <c:v>-0.84353434819872675</c:v>
                </c:pt>
                <c:pt idx="287">
                  <c:v>-0.84752378991317379</c:v>
                </c:pt>
                <c:pt idx="288">
                  <c:v>-0.85151147195541288</c:v>
                </c:pt>
                <c:pt idx="289">
                  <c:v>-0.85549817396116667</c:v>
                </c:pt>
                <c:pt idx="290">
                  <c:v>-0.85948153253164739</c:v>
                </c:pt>
                <c:pt idx="291">
                  <c:v>-0.86346210741754525</c:v>
                </c:pt>
                <c:pt idx="292">
                  <c:v>-0.86744065994991404</c:v>
                </c:pt>
                <c:pt idx="293">
                  <c:v>-0.87141777880731519</c:v>
                </c:pt>
                <c:pt idx="294">
                  <c:v>-0.87539141457528835</c:v>
                </c:pt>
                <c:pt idx="295">
                  <c:v>-0.87936220470292703</c:v>
                </c:pt>
                <c:pt idx="296">
                  <c:v>-0.88333099404817039</c:v>
                </c:pt>
                <c:pt idx="297">
                  <c:v>-0.88729842390802283</c:v>
                </c:pt>
                <c:pt idx="298">
                  <c:v>-0.89126234392130632</c:v>
                </c:pt>
                <c:pt idx="299">
                  <c:v>-0.89522339710401688</c:v>
                </c:pt>
                <c:pt idx="300">
                  <c:v>-0.89918243498536832</c:v>
                </c:pt>
                <c:pt idx="301">
                  <c:v>-0.90314010444468851</c:v>
                </c:pt>
                <c:pt idx="302">
                  <c:v>-0.9070942458305975</c:v>
                </c:pt>
                <c:pt idx="303">
                  <c:v>-0.91104550772448389</c:v>
                </c:pt>
                <c:pt idx="304">
                  <c:v>-0.91499474833250938</c:v>
                </c:pt>
                <c:pt idx="305">
                  <c:v>-0.91894262013441086</c:v>
                </c:pt>
                <c:pt idx="306">
                  <c:v>-0.92288695425378764</c:v>
                </c:pt>
                <c:pt idx="307">
                  <c:v>-0.92682840487606777</c:v>
                </c:pt>
                <c:pt idx="308">
                  <c:v>-0.93076783693047949</c:v>
                </c:pt>
                <c:pt idx="309">
                  <c:v>-0.93470590855673219</c:v>
                </c:pt>
                <c:pt idx="310">
                  <c:v>-0.93864044176182881</c:v>
                </c:pt>
                <c:pt idx="311">
                  <c:v>-0.94257209641738227</c:v>
                </c:pt>
                <c:pt idx="312">
                  <c:v>-0.94650174426691436</c:v>
                </c:pt>
                <c:pt idx="313">
                  <c:v>-0.95043004921627761</c:v>
                </c:pt>
                <c:pt idx="314">
                  <c:v>-0.95435482431188712</c:v>
                </c:pt>
                <c:pt idx="315">
                  <c:v>-0.95827673524340184</c:v>
                </c:pt>
                <c:pt idx="316">
                  <c:v>-0.96219666071075682</c:v>
                </c:pt>
                <c:pt idx="317">
                  <c:v>-0.96611527054445423</c:v>
                </c:pt>
                <c:pt idx="318">
                  <c:v>-0.97003036904125262</c:v>
                </c:pt>
                <c:pt idx="319">
                  <c:v>-0.97394262789651798</c:v>
                </c:pt>
                <c:pt idx="320">
                  <c:v>-0.97785293296681619</c:v>
                </c:pt>
                <c:pt idx="321">
                  <c:v>-0.98176196022597972</c:v>
                </c:pt>
                <c:pt idx="322">
                  <c:v>-0.98566750549419213</c:v>
                </c:pt>
                <c:pt idx="323">
                  <c:v>-0.98957024672502447</c:v>
                </c:pt>
                <c:pt idx="324">
                  <c:v>-0.993471077198671</c:v>
                </c:pt>
                <c:pt idx="325">
                  <c:v>-0.9973587799588457</c:v>
                </c:pt>
                <c:pt idx="326">
                  <c:v>-1.0012333663572681</c:v>
                </c:pt>
                <c:pt idx="327">
                  <c:v>-1.0050948486611477</c:v>
                </c:pt>
                <c:pt idx="328">
                  <c:v>-1.0089432400266385</c:v>
                </c:pt>
                <c:pt idx="329">
                  <c:v>-1.0127785544723156</c:v>
                </c:pt>
                <c:pt idx="330">
                  <c:v>-1.0166008068538512</c:v>
                </c:pt>
                <c:pt idx="331">
                  <c:v>-1.0204100128388238</c:v>
                </c:pt>
                <c:pt idx="332">
                  <c:v>-1.0242061888826592</c:v>
                </c:pt>
                <c:pt idx="333">
                  <c:v>-1.0279893522048389</c:v>
                </c:pt>
                <c:pt idx="334">
                  <c:v>-1.0317595207655961</c:v>
                </c:pt>
                <c:pt idx="335">
                  <c:v>-1.0355167132434673</c:v>
                </c:pt>
                <c:pt idx="336">
                  <c:v>-1.0392609490135318</c:v>
                </c:pt>
                <c:pt idx="337">
                  <c:v>-1.0429922481255294</c:v>
                </c:pt>
                <c:pt idx="338">
                  <c:v>-1.0467106312833097</c:v>
                </c:pt>
                <c:pt idx="339">
                  <c:v>-1.0504161198243489</c:v>
                </c:pt>
                <c:pt idx="340">
                  <c:v>-1.0541087356997436</c:v>
                </c:pt>
                <c:pt idx="341">
                  <c:v>-1.057788501455037</c:v>
                </c:pt>
                <c:pt idx="342">
                  <c:v>-1.061455440211112</c:v>
                </c:pt>
                <c:pt idx="343">
                  <c:v>-1.0651095756459172</c:v>
                </c:pt>
                <c:pt idx="344">
                  <c:v>-1.0687509319764588</c:v>
                </c:pt>
                <c:pt idx="345">
                  <c:v>-1.0723795339413256</c:v>
                </c:pt>
                <c:pt idx="346">
                  <c:v>-1.0759954067836142</c:v>
                </c:pt>
                <c:pt idx="347">
                  <c:v>-1.0795985762341198</c:v>
                </c:pt>
                <c:pt idx="348">
                  <c:v>-1.0831890684953605</c:v>
                </c:pt>
                <c:pt idx="349">
                  <c:v>-1.086766910225756</c:v>
                </c:pt>
                <c:pt idx="350">
                  <c:v>-1.0903321285238632</c:v>
                </c:pt>
                <c:pt idx="351">
                  <c:v>-1.0938847509138094</c:v>
                </c:pt>
                <c:pt idx="352">
                  <c:v>-1.0974248053304159</c:v>
                </c:pt>
                <c:pt idx="353">
                  <c:v>-1.100952320104831</c:v>
                </c:pt>
                <c:pt idx="354">
                  <c:v>-1.104467323950975</c:v>
                </c:pt>
                <c:pt idx="355">
                  <c:v>-1.1079698459515619</c:v>
                </c:pt>
                <c:pt idx="356">
                  <c:v>-1.1114599155451099</c:v>
                </c:pt>
                <c:pt idx="357">
                  <c:v>-1.1149375625130409</c:v>
                </c:pt>
                <c:pt idx="358">
                  <c:v>-1.1184028169670679</c:v>
                </c:pt>
                <c:pt idx="359">
                  <c:v>-1.1218557093371051</c:v>
                </c:pt>
                <c:pt idx="360">
                  <c:v>-1.1252962703591773</c:v>
                </c:pt>
                <c:pt idx="361">
                  <c:v>-1.1287245310639293</c:v>
                </c:pt>
                <c:pt idx="362">
                  <c:v>-1.1321405227653014</c:v>
                </c:pt>
                <c:pt idx="363">
                  <c:v>-1.1355442770494606</c:v>
                </c:pt>
                <c:pt idx="364">
                  <c:v>-1.1389358257639426</c:v>
                </c:pt>
                <c:pt idx="365">
                  <c:v>-1.1423152010075488</c:v>
                </c:pt>
                <c:pt idx="366">
                  <c:v>-1.1456824351197326</c:v>
                </c:pt>
                <c:pt idx="367">
                  <c:v>-1.1490375606708514</c:v>
                </c:pt>
                <c:pt idx="368">
                  <c:v>-1.1523806104526302</c:v>
                </c:pt>
                <c:pt idx="369">
                  <c:v>-1.1557116174685356</c:v>
                </c:pt>
                <c:pt idx="370">
                  <c:v>-1.1590306149246721</c:v>
                </c:pt>
                <c:pt idx="371">
                  <c:v>-1.1623376362207893</c:v>
                </c:pt>
                <c:pt idx="372">
                  <c:v>-1.1656327149416446</c:v>
                </c:pt>
                <c:pt idx="373">
                  <c:v>-1.1689158848484316</c:v>
                </c:pt>
                <c:pt idx="374">
                  <c:v>-1.1721871798707095</c:v>
                </c:pt>
                <c:pt idx="375">
                  <c:v>-1.1754466340981318</c:v>
                </c:pt>
                <c:pt idx="376">
                  <c:v>-1.1786942817726187</c:v>
                </c:pt>
                <c:pt idx="377">
                  <c:v>-1.1819301572810637</c:v>
                </c:pt>
                <c:pt idx="378">
                  <c:v>-1.1851542951473393</c:v>
                </c:pt>
                <c:pt idx="379">
                  <c:v>-1.1883667300256806</c:v>
                </c:pt>
                <c:pt idx="380">
                  <c:v>-1.1915674966931133</c:v>
                </c:pt>
                <c:pt idx="381">
                  <c:v>-1.1947566300429369</c:v>
                </c:pt>
                <c:pt idx="382">
                  <c:v>-1.1979341650780295</c:v>
                </c:pt>
                <c:pt idx="383">
                  <c:v>-1.2011001369041541</c:v>
                </c:pt>
                <c:pt idx="384">
                  <c:v>-1.2042545807238403</c:v>
                </c:pt>
                <c:pt idx="385">
                  <c:v>-1.2073975318299457</c:v>
                </c:pt>
                <c:pt idx="386">
                  <c:v>-1.2105290256002377</c:v>
                </c:pt>
                <c:pt idx="387">
                  <c:v>-1.2136490974908098</c:v>
                </c:pt>
                <c:pt idx="388">
                  <c:v>-1.2167577830310194</c:v>
                </c:pt>
                <c:pt idx="389">
                  <c:v>-1.2198551178177031</c:v>
                </c:pt>
                <c:pt idx="390">
                  <c:v>-1.2229411375098143</c:v>
                </c:pt>
                <c:pt idx="391">
                  <c:v>-1.226015877823261</c:v>
                </c:pt>
                <c:pt idx="392">
                  <c:v>-1.2290793745258322</c:v>
                </c:pt>
                <c:pt idx="393">
                  <c:v>-1.2321316634321011</c:v>
                </c:pt>
                <c:pt idx="394">
                  <c:v>-1.2351727803989299</c:v>
                </c:pt>
                <c:pt idx="395">
                  <c:v>-1.2382027613203617</c:v>
                </c:pt>
                <c:pt idx="396">
                  <c:v>-1.2412216421235578</c:v>
                </c:pt>
                <c:pt idx="397">
                  <c:v>-1.2442294587639346</c:v>
                </c:pt>
                <c:pt idx="398">
                  <c:v>-1.2472262472211226</c:v>
                </c:pt>
                <c:pt idx="399">
                  <c:v>-1.2502120434947805</c:v>
                </c:pt>
                <c:pt idx="400">
                  <c:v>-1.2531868836003213</c:v>
                </c:pt>
                <c:pt idx="401">
                  <c:v>-1.2561508035652702</c:v>
                </c:pt>
                <c:pt idx="402">
                  <c:v>-1.2591038394251908</c:v>
                </c:pt>
                <c:pt idx="403">
                  <c:v>-1.2620460272200207</c:v>
                </c:pt>
                <c:pt idx="404">
                  <c:v>-1.2649774029903971</c:v>
                </c:pt>
                <c:pt idx="405">
                  <c:v>-1.2678980027741926</c:v>
                </c:pt>
                <c:pt idx="406">
                  <c:v>-1.2708078626031627</c:v>
                </c:pt>
                <c:pt idx="407">
                  <c:v>-1.2737070184994148</c:v>
                </c:pt>
                <c:pt idx="408">
                  <c:v>-1.2765955064723555</c:v>
                </c:pt>
                <c:pt idx="409">
                  <c:v>-1.2794733625155597</c:v>
                </c:pt>
                <c:pt idx="410">
                  <c:v>-1.2823406226035172</c:v>
                </c:pt>
                <c:pt idx="411">
                  <c:v>-1.285197322688858</c:v>
                </c:pt>
                <c:pt idx="412">
                  <c:v>-1.2880434986993428</c:v>
                </c:pt>
                <c:pt idx="413">
                  <c:v>-1.2908791865354097</c:v>
                </c:pt>
                <c:pt idx="414">
                  <c:v>-1.2937044220668881</c:v>
                </c:pt>
                <c:pt idx="415">
                  <c:v>-1.2965192411308668</c:v>
                </c:pt>
                <c:pt idx="416">
                  <c:v>-1.2993236795290297</c:v>
                </c:pt>
                <c:pt idx="417">
                  <c:v>-1.3021177730248912</c:v>
                </c:pt>
                <c:pt idx="418">
                  <c:v>-1.3049015573418088</c:v>
                </c:pt>
                <c:pt idx="419">
                  <c:v>-1.307675068160441</c:v>
                </c:pt>
                <c:pt idx="420">
                  <c:v>-1.3104383411164933</c:v>
                </c:pt>
                <c:pt idx="421">
                  <c:v>-1.3131914117985199</c:v>
                </c:pt>
                <c:pt idx="422">
                  <c:v>-1.3159343157458037</c:v>
                </c:pt>
                <c:pt idx="423">
                  <c:v>-1.318667088446468</c:v>
                </c:pt>
                <c:pt idx="424">
                  <c:v>-1.3213897653351681</c:v>
                </c:pt>
                <c:pt idx="425">
                  <c:v>-1.3241023817915254</c:v>
                </c:pt>
                <c:pt idx="426">
                  <c:v>-1.3268049731377962</c:v>
                </c:pt>
                <c:pt idx="427">
                  <c:v>-1.3294975746375726</c:v>
                </c:pt>
                <c:pt idx="428">
                  <c:v>-1.3321802214936174</c:v>
                </c:pt>
                <c:pt idx="429">
                  <c:v>-1.3348529488463434</c:v>
                </c:pt>
                <c:pt idx="430">
                  <c:v>-1.3375157917722036</c:v>
                </c:pt>
                <c:pt idx="431">
                  <c:v>-1.3401687852820476</c:v>
                </c:pt>
                <c:pt idx="432">
                  <c:v>-1.3428119643195902</c:v>
                </c:pt>
                <c:pt idx="433">
                  <c:v>-1.3454453637597341</c:v>
                </c:pt>
                <c:pt idx="434">
                  <c:v>-1.3480690184075828</c:v>
                </c:pt>
                <c:pt idx="435">
                  <c:v>-1.3506829629966077</c:v>
                </c:pt>
                <c:pt idx="436">
                  <c:v>-1.3532872321873834</c:v>
                </c:pt>
                <c:pt idx="437">
                  <c:v>-1.3558818605665657</c:v>
                </c:pt>
                <c:pt idx="438">
                  <c:v>-1.3584668826452928</c:v>
                </c:pt>
                <c:pt idx="439">
                  <c:v>-1.3610423328582422</c:v>
                </c:pt>
                <c:pt idx="440">
                  <c:v>-1.3636082455622089</c:v>
                </c:pt>
                <c:pt idx="441">
                  <c:v>-1.3661646550352513</c:v>
                </c:pt>
                <c:pt idx="442">
                  <c:v>-1.3687115954753692</c:v>
                </c:pt>
                <c:pt idx="443">
                  <c:v>-1.3712491009995054</c:v>
                </c:pt>
                <c:pt idx="444">
                  <c:v>-1.3737772056426234</c:v>
                </c:pt>
                <c:pt idx="445">
                  <c:v>-1.3762959433566535</c:v>
                </c:pt>
                <c:pt idx="446">
                  <c:v>-1.3788053480097151</c:v>
                </c:pt>
                <c:pt idx="447">
                  <c:v>-1.3813054533849178</c:v>
                </c:pt>
                <c:pt idx="448">
                  <c:v>-1.3837962931797065</c:v>
                </c:pt>
                <c:pt idx="449">
                  <c:v>-1.3862779010049842</c:v>
                </c:pt>
                <c:pt idx="450">
                  <c:v>-1.3887503103843124</c:v>
                </c:pt>
                <c:pt idx="451">
                  <c:v>-1.3912135547531235</c:v>
                </c:pt>
                <c:pt idx="452">
                  <c:v>-1.3936676674579873</c:v>
                </c:pt>
                <c:pt idx="453">
                  <c:v>-1.3961126817559122</c:v>
                </c:pt>
                <c:pt idx="454">
                  <c:v>-1.3985486308135675</c:v>
                </c:pt>
                <c:pt idx="455">
                  <c:v>-1.400975547706873</c:v>
                </c:pt>
                <c:pt idx="456">
                  <c:v>-1.4033934654200553</c:v>
                </c:pt>
                <c:pt idx="457">
                  <c:v>-1.4058024168452699</c:v>
                </c:pt>
                <c:pt idx="458">
                  <c:v>-1.408202434781991</c:v>
                </c:pt>
                <c:pt idx="459">
                  <c:v>-1.4105935519364121</c:v>
                </c:pt>
                <c:pt idx="460">
                  <c:v>-1.4129758009210902</c:v>
                </c:pt>
                <c:pt idx="461">
                  <c:v>-1.4153492142541246</c:v>
                </c:pt>
                <c:pt idx="462">
                  <c:v>-1.4177138243589016</c:v>
                </c:pt>
                <c:pt idx="463">
                  <c:v>-1.4200696635637722</c:v>
                </c:pt>
                <c:pt idx="464">
                  <c:v>-1.422416764101464</c:v>
                </c:pt>
                <c:pt idx="465">
                  <c:v>-1.4247551581084372</c:v>
                </c:pt>
                <c:pt idx="466">
                  <c:v>-1.4270848776250178</c:v>
                </c:pt>
                <c:pt idx="467">
                  <c:v>-1.4294059545947091</c:v>
                </c:pt>
                <c:pt idx="468">
                  <c:v>-1.4317184208638256</c:v>
                </c:pt>
                <c:pt idx="469">
                  <c:v>-1.434022308181393</c:v>
                </c:pt>
                <c:pt idx="470">
                  <c:v>-1.4363176481984596</c:v>
                </c:pt>
                <c:pt idx="471">
                  <c:v>-1.4386044724682967</c:v>
                </c:pt>
                <c:pt idx="472">
                  <c:v>-1.4408828124458428</c:v>
                </c:pt>
                <c:pt idx="473">
                  <c:v>-1.4431526994874599</c:v>
                </c:pt>
                <c:pt idx="474">
                  <c:v>-1.4454141648506558</c:v>
                </c:pt>
                <c:pt idx="475">
                  <c:v>-1.4476672396940282</c:v>
                </c:pt>
                <c:pt idx="476">
                  <c:v>-1.4499119550770434</c:v>
                </c:pt>
                <c:pt idx="477">
                  <c:v>-1.4521483419597803</c:v>
                </c:pt>
                <c:pt idx="478">
                  <c:v>-1.4543764312026641</c:v>
                </c:pt>
                <c:pt idx="479">
                  <c:v>-1.4565962535665777</c:v>
                </c:pt>
                <c:pt idx="480">
                  <c:v>-1.4588078397125614</c:v>
                </c:pt>
                <c:pt idx="481">
                  <c:v>-1.4610112202015801</c:v>
                </c:pt>
                <c:pt idx="482">
                  <c:v>-1.4632064254946009</c:v>
                </c:pt>
                <c:pt idx="483">
                  <c:v>-1.4653934859523932</c:v>
                </c:pt>
                <c:pt idx="484">
                  <c:v>-1.4675724318355954</c:v>
                </c:pt>
                <c:pt idx="485">
                  <c:v>-1.4697432933043597</c:v>
                </c:pt>
                <c:pt idx="486">
                  <c:v>-1.471906100418463</c:v>
                </c:pt>
                <c:pt idx="487">
                  <c:v>-1.4740608831374624</c:v>
                </c:pt>
                <c:pt idx="488">
                  <c:v>-1.4762076713201289</c:v>
                </c:pt>
                <c:pt idx="489">
                  <c:v>-1.4783464947250469</c:v>
                </c:pt>
                <c:pt idx="490">
                  <c:v>-1.4804773830100371</c:v>
                </c:pt>
                <c:pt idx="491">
                  <c:v>-1.4826003657324893</c:v>
                </c:pt>
                <c:pt idx="492">
                  <c:v>-1.4847154723493183</c:v>
                </c:pt>
                <c:pt idx="493">
                  <c:v>-1.4868227322169747</c:v>
                </c:pt>
                <c:pt idx="494">
                  <c:v>-1.4889221745914005</c:v>
                </c:pt>
                <c:pt idx="495">
                  <c:v>-1.4910138286280961</c:v>
                </c:pt>
                <c:pt idx="496">
                  <c:v>-1.4930977233821863</c:v>
                </c:pt>
                <c:pt idx="497">
                  <c:v>-1.4951738878084875</c:v>
                </c:pt>
                <c:pt idx="498">
                  <c:v>-1.4972423507614296</c:v>
                </c:pt>
                <c:pt idx="499">
                  <c:v>-1.4993031409953339</c:v>
                </c:pt>
                <c:pt idx="500">
                  <c:v>-1.5013562871644681</c:v>
                </c:pt>
                <c:pt idx="501">
                  <c:v>-1.5034018178229913</c:v>
                </c:pt>
                <c:pt idx="502">
                  <c:v>-1.5054397614250425</c:v>
                </c:pt>
                <c:pt idx="503">
                  <c:v>-1.507470146325085</c:v>
                </c:pt>
                <c:pt idx="504">
                  <c:v>-1.5094930007777507</c:v>
                </c:pt>
                <c:pt idx="505">
                  <c:v>-1.5115083529380402</c:v>
                </c:pt>
                <c:pt idx="506">
                  <c:v>-1.5135162308614558</c:v>
                </c:pt>
                <c:pt idx="507">
                  <c:v>-1.5155166625042127</c:v>
                </c:pt>
                <c:pt idx="508">
                  <c:v>-1.5175096757232831</c:v>
                </c:pt>
                <c:pt idx="509">
                  <c:v>-1.5194952982765075</c:v>
                </c:pt>
                <c:pt idx="510">
                  <c:v>-1.5214735578227612</c:v>
                </c:pt>
                <c:pt idx="511">
                  <c:v>-1.5234444819221982</c:v>
                </c:pt>
                <c:pt idx="512">
                  <c:v>-1.5254080980363072</c:v>
                </c:pt>
                <c:pt idx="513">
                  <c:v>-1.5273644335281111</c:v>
                </c:pt>
                <c:pt idx="514">
                  <c:v>-1.5293135156623894</c:v>
                </c:pt>
                <c:pt idx="515">
                  <c:v>-1.5312553716057442</c:v>
                </c:pt>
                <c:pt idx="516">
                  <c:v>-1.5331900284269118</c:v>
                </c:pt>
                <c:pt idx="517">
                  <c:v>-1.5351175130968397</c:v>
                </c:pt>
                <c:pt idx="518">
                  <c:v>-1.5370378524889206</c:v>
                </c:pt>
                <c:pt idx="519">
                  <c:v>-1.5389510733790801</c:v>
                </c:pt>
                <c:pt idx="520">
                  <c:v>-1.5408572024461775</c:v>
                </c:pt>
                <c:pt idx="521">
                  <c:v>-1.542756266272105</c:v>
                </c:pt>
                <c:pt idx="522">
                  <c:v>-1.5446482913419324</c:v>
                </c:pt>
                <c:pt idx="523">
                  <c:v>-1.546533304044162</c:v>
                </c:pt>
                <c:pt idx="524">
                  <c:v>-1.5484113306710734</c:v>
                </c:pt>
                <c:pt idx="525">
                  <c:v>-1.5502823974187341</c:v>
                </c:pt>
                <c:pt idx="526">
                  <c:v>-1.5521465303872994</c:v>
                </c:pt>
                <c:pt idx="527">
                  <c:v>-1.5540037555811792</c:v>
                </c:pt>
                <c:pt idx="528">
                  <c:v>-1.5558540989094927</c:v>
                </c:pt>
                <c:pt idx="529">
                  <c:v>-1.5576975861860687</c:v>
                </c:pt>
                <c:pt idx="530">
                  <c:v>-1.5595342431296899</c:v>
                </c:pt>
                <c:pt idx="531">
                  <c:v>-1.5613640953644703</c:v>
                </c:pt>
                <c:pt idx="532">
                  <c:v>-1.5631871684199439</c:v>
                </c:pt>
                <c:pt idx="533">
                  <c:v>-1.5650034877314423</c:v>
                </c:pt>
                <c:pt idx="534">
                  <c:v>-1.5668130786402723</c:v>
                </c:pt>
                <c:pt idx="535">
                  <c:v>-1.568615966393927</c:v>
                </c:pt>
                <c:pt idx="536">
                  <c:v>-1.5704121761462186</c:v>
                </c:pt>
                <c:pt idx="537">
                  <c:v>-1.5722017329579674</c:v>
                </c:pt>
                <c:pt idx="538">
                  <c:v>-1.5739846617968123</c:v>
                </c:pt>
                <c:pt idx="539">
                  <c:v>-1.575760987537711</c:v>
                </c:pt>
                <c:pt idx="540">
                  <c:v>-1.5775307349629508</c:v>
                </c:pt>
                <c:pt idx="541">
                  <c:v>-1.5792939287627483</c:v>
                </c:pt>
                <c:pt idx="542">
                  <c:v>-1.5810505935353047</c:v>
                </c:pt>
                <c:pt idx="543">
                  <c:v>-1.5828007537868949</c:v>
                </c:pt>
                <c:pt idx="544">
                  <c:v>-1.584544433932511</c:v>
                </c:pt>
                <c:pt idx="545">
                  <c:v>-1.5862816582960071</c:v>
                </c:pt>
                <c:pt idx="546">
                  <c:v>-1.5880124511102101</c:v>
                </c:pt>
                <c:pt idx="547">
                  <c:v>-1.5897368365172193</c:v>
                </c:pt>
                <c:pt idx="548">
                  <c:v>-1.591454838568962</c:v>
                </c:pt>
                <c:pt idx="549">
                  <c:v>-1.5931664812271484</c:v>
                </c:pt>
                <c:pt idx="550">
                  <c:v>-1.5948717883635166</c:v>
                </c:pt>
                <c:pt idx="551">
                  <c:v>-1.5965707837605425</c:v>
                </c:pt>
                <c:pt idx="552">
                  <c:v>-1.5982634911111071</c:v>
                </c:pt>
                <c:pt idx="553">
                  <c:v>-1.5999499340193069</c:v>
                </c:pt>
                <c:pt idx="554">
                  <c:v>-1.6016301360004315</c:v>
                </c:pt>
                <c:pt idx="555">
                  <c:v>-1.6033041204812082</c:v>
                </c:pt>
                <c:pt idx="556">
                  <c:v>-1.6049719108003679</c:v>
                </c:pt>
                <c:pt idx="557">
                  <c:v>-1.6066335302086898</c:v>
                </c:pt>
                <c:pt idx="558">
                  <c:v>-1.6082890018693008</c:v>
                </c:pt>
                <c:pt idx="559">
                  <c:v>-1.609938348858031</c:v>
                </c:pt>
                <c:pt idx="560">
                  <c:v>-1.6115815941637357</c:v>
                </c:pt>
                <c:pt idx="561">
                  <c:v>-1.613218760688373</c:v>
                </c:pt>
                <c:pt idx="562">
                  <c:v>-1.6148498712475812</c:v>
                </c:pt>
                <c:pt idx="563">
                  <c:v>-1.6164749485707453</c:v>
                </c:pt>
                <c:pt idx="564">
                  <c:v>-1.6180940153012635</c:v>
                </c:pt>
                <c:pt idx="565">
                  <c:v>-1.619707093997047</c:v>
                </c:pt>
                <c:pt idx="566">
                  <c:v>-1.6213142071305975</c:v>
                </c:pt>
                <c:pt idx="567">
                  <c:v>-1.6229153770893401</c:v>
                </c:pt>
                <c:pt idx="568">
                  <c:v>-1.6245106261759457</c:v>
                </c:pt>
                <c:pt idx="569">
                  <c:v>-1.6260999766087636</c:v>
                </c:pt>
                <c:pt idx="570">
                  <c:v>-1.6276834505217774</c:v>
                </c:pt>
                <c:pt idx="571">
                  <c:v>-1.6292610699651378</c:v>
                </c:pt>
                <c:pt idx="572">
                  <c:v>-1.630832856905462</c:v>
                </c:pt>
                <c:pt idx="573">
                  <c:v>-1.6323988332259343</c:v>
                </c:pt>
                <c:pt idx="574">
                  <c:v>-1.6339590207267274</c:v>
                </c:pt>
                <c:pt idx="575">
                  <c:v>-1.6355134411252581</c:v>
                </c:pt>
                <c:pt idx="576">
                  <c:v>-1.6370621160565091</c:v>
                </c:pt>
                <c:pt idx="577">
                  <c:v>-1.6386050670733843</c:v>
                </c:pt>
                <c:pt idx="578">
                  <c:v>-1.6401423156468087</c:v>
                </c:pt>
                <c:pt idx="579">
                  <c:v>-1.6416738831660505</c:v>
                </c:pt>
                <c:pt idx="580">
                  <c:v>-1.6431997909391427</c:v>
                </c:pt>
                <c:pt idx="581">
                  <c:v>-1.6447200601931389</c:v>
                </c:pt>
                <c:pt idx="582">
                  <c:v>-1.6462347120743681</c:v>
                </c:pt>
                <c:pt idx="583">
                  <c:v>-1.6477437676485129</c:v>
                </c:pt>
                <c:pt idx="584">
                  <c:v>-1.6492472479014197</c:v>
                </c:pt>
                <c:pt idx="585">
                  <c:v>-1.6507451737387768</c:v>
                </c:pt>
                <c:pt idx="586">
                  <c:v>-1.6522375659868471</c:v>
                </c:pt>
                <c:pt idx="587">
                  <c:v>-1.6537244453925681</c:v>
                </c:pt>
                <c:pt idx="588">
                  <c:v>-1.6552058326238295</c:v>
                </c:pt>
                <c:pt idx="589">
                  <c:v>-1.6566817482698615</c:v>
                </c:pt>
                <c:pt idx="590">
                  <c:v>-1.6581522128414683</c:v>
                </c:pt>
                <c:pt idx="591">
                  <c:v>-1.6596172467711501</c:v>
                </c:pt>
                <c:pt idx="592">
                  <c:v>-1.6610768704136469</c:v>
                </c:pt>
                <c:pt idx="593">
                  <c:v>-1.6625311040461055</c:v>
                </c:pt>
                <c:pt idx="594">
                  <c:v>-1.6639799678683787</c:v>
                </c:pt>
                <c:pt idx="595">
                  <c:v>-1.6654234820033142</c:v>
                </c:pt>
                <c:pt idx="596">
                  <c:v>-1.6668616664969105</c:v>
                </c:pt>
                <c:pt idx="597">
                  <c:v>-1.6682945413188488</c:v>
                </c:pt>
                <c:pt idx="598">
                  <c:v>-1.6697221263625717</c:v>
                </c:pt>
                <c:pt idx="599">
                  <c:v>-1.6711444414457266</c:v>
                </c:pt>
                <c:pt idx="600">
                  <c:v>-1.6725615063101773</c:v>
                </c:pt>
                <c:pt idx="601">
                  <c:v>-1.6739733406226587</c:v>
                </c:pt>
                <c:pt idx="602">
                  <c:v>-1.6753799639746103</c:v>
                </c:pt>
                <c:pt idx="603">
                  <c:v>-1.6767813958828759</c:v>
                </c:pt>
                <c:pt idx="604">
                  <c:v>-1.6781776557898254</c:v>
                </c:pt>
                <c:pt idx="605">
                  <c:v>-1.6795687630635103</c:v>
                </c:pt>
                <c:pt idx="606">
                  <c:v>-1.6809547369981637</c:v>
                </c:pt>
                <c:pt idx="607">
                  <c:v>-1.6823355968143217</c:v>
                </c:pt>
                <c:pt idx="608">
                  <c:v>-1.6837113616591348</c:v>
                </c:pt>
                <c:pt idx="609">
                  <c:v>-1.6850820506066011</c:v>
                </c:pt>
                <c:pt idx="610">
                  <c:v>-1.6864476826578767</c:v>
                </c:pt>
                <c:pt idx="611">
                  <c:v>-1.6878082767416092</c:v>
                </c:pt>
                <c:pt idx="612">
                  <c:v>-1.6891638517143037</c:v>
                </c:pt>
                <c:pt idx="613">
                  <c:v>-1.6905144263601235</c:v>
                </c:pt>
                <c:pt idx="614">
                  <c:v>-1.6918600193917999</c:v>
                </c:pt>
                <c:pt idx="615">
                  <c:v>-1.6932006494503216</c:v>
                </c:pt>
                <c:pt idx="616">
                  <c:v>-1.6945363351058451</c:v>
                </c:pt>
                <c:pt idx="617">
                  <c:v>-1.6958670948573284</c:v>
                </c:pt>
                <c:pt idx="618">
                  <c:v>-1.6971929471331859</c:v>
                </c:pt>
                <c:pt idx="619">
                  <c:v>-1.6985139102912439</c:v>
                </c:pt>
                <c:pt idx="620">
                  <c:v>-1.6998300026195512</c:v>
                </c:pt>
                <c:pt idx="621">
                  <c:v>-1.701141242336035</c:v>
                </c:pt>
                <c:pt idx="622">
                  <c:v>-1.7024476475891337</c:v>
                </c:pt>
                <c:pt idx="623">
                  <c:v>-1.7037492364579965</c:v>
                </c:pt>
                <c:pt idx="624">
                  <c:v>-1.705046026952628</c:v>
                </c:pt>
                <c:pt idx="625">
                  <c:v>-1.7063380370143988</c:v>
                </c:pt>
                <c:pt idx="626">
                  <c:v>-1.7076252845159456</c:v>
                </c:pt>
                <c:pt idx="627">
                  <c:v>-1.7089077872617597</c:v>
                </c:pt>
                <c:pt idx="628">
                  <c:v>-1.7101855629884533</c:v>
                </c:pt>
                <c:pt idx="629">
                  <c:v>-1.7114586293646705</c:v>
                </c:pt>
                <c:pt idx="630">
                  <c:v>-1.7127270039916875</c:v>
                </c:pt>
                <c:pt idx="631">
                  <c:v>-1.7139907044035341</c:v>
                </c:pt>
                <c:pt idx="632">
                  <c:v>-1.715249748067349</c:v>
                </c:pt>
                <c:pt idx="633">
                  <c:v>-1.7165041523834912</c:v>
                </c:pt>
                <c:pt idx="634">
                  <c:v>-1.717753934685895</c:v>
                </c:pt>
                <c:pt idx="635">
                  <c:v>-1.7189991122422921</c:v>
                </c:pt>
                <c:pt idx="636">
                  <c:v>-1.7202397022544558</c:v>
                </c:pt>
                <c:pt idx="637">
                  <c:v>-1.721475721858623</c:v>
                </c:pt>
                <c:pt idx="638">
                  <c:v>-1.722707188125272</c:v>
                </c:pt>
                <c:pt idx="639">
                  <c:v>-1.7239341180602108</c:v>
                </c:pt>
                <c:pt idx="640">
                  <c:v>-1.7251565286039439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73-480B-AECD-69C6EA2C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2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Aggregierter Konsum im</a:t>
            </a:r>
            <a:r>
              <a:rPr lang="de-DE" baseline="0"/>
              <a:t> Rest der Welt</a:t>
            </a:r>
            <a:endParaRPr lang="de-D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RegA!$I$2:$I$642</c:f>
              <c:numCache>
                <c:formatCode>General</c:formatCode>
                <c:ptCount val="641"/>
                <c:pt idx="0">
                  <c:v>0</c:v>
                </c:pt>
                <c:pt idx="1">
                  <c:v>5.8996976803893375E-4</c:v>
                </c:pt>
                <c:pt idx="2">
                  <c:v>4.8473329343767801E-4</c:v>
                </c:pt>
                <c:pt idx="3">
                  <c:v>4.5621001214524171E-4</c:v>
                </c:pt>
                <c:pt idx="4">
                  <c:v>4.238128314737466E-4</c:v>
                </c:pt>
                <c:pt idx="5">
                  <c:v>3.879812844997943E-4</c:v>
                </c:pt>
                <c:pt idx="6">
                  <c:v>3.4960138370898619E-4</c:v>
                </c:pt>
                <c:pt idx="7">
                  <c:v>3.0863266771152809E-4</c:v>
                </c:pt>
                <c:pt idx="8">
                  <c:v>2.6539291759775097E-4</c:v>
                </c:pt>
                <c:pt idx="9">
                  <c:v>2.2025816002191334E-4</c:v>
                </c:pt>
                <c:pt idx="10">
                  <c:v>1.7376626748610846E-4</c:v>
                </c:pt>
                <c:pt idx="11">
                  <c:v>1.2625860563719726E-4</c:v>
                </c:pt>
                <c:pt idx="12">
                  <c:v>7.8133870529129013E-5</c:v>
                </c:pt>
                <c:pt idx="13">
                  <c:v>2.9734433915074021E-5</c:v>
                </c:pt>
                <c:pt idx="14">
                  <c:v>-1.7272184316130534E-5</c:v>
                </c:pt>
                <c:pt idx="15">
                  <c:v>-6.4701479529638561E-5</c:v>
                </c:pt>
                <c:pt idx="16">
                  <c:v>-1.1303085533098667E-4</c:v>
                </c:pt>
                <c:pt idx="17">
                  <c:v>-1.6225538607139711E-4</c:v>
                </c:pt>
                <c:pt idx="18">
                  <c:v>-2.126203967001139E-4</c:v>
                </c:pt>
                <c:pt idx="19">
                  <c:v>-2.6115159776907149E-4</c:v>
                </c:pt>
                <c:pt idx="20">
                  <c:v>-3.0521454996712549E-4</c:v>
                </c:pt>
                <c:pt idx="21">
                  <c:v>-3.4216308389956041E-4</c:v>
                </c:pt>
                <c:pt idx="22">
                  <c:v>-3.6746600130532769E-4</c:v>
                </c:pt>
                <c:pt idx="23">
                  <c:v>-3.835177414202029E-4</c:v>
                </c:pt>
                <c:pt idx="24">
                  <c:v>-3.9158810809514222E-4</c:v>
                </c:pt>
                <c:pt idx="25">
                  <c:v>-3.9347134592748745E-4</c:v>
                </c:pt>
                <c:pt idx="26">
                  <c:v>-3.9179489218499342E-4</c:v>
                </c:pt>
                <c:pt idx="27">
                  <c:v>-3.866202947566677E-4</c:v>
                </c:pt>
                <c:pt idx="28">
                  <c:v>-3.7808803982075645E-4</c:v>
                </c:pt>
                <c:pt idx="29">
                  <c:v>-3.6572562871484138E-4</c:v>
                </c:pt>
                <c:pt idx="30">
                  <c:v>-3.4702540642195245E-4</c:v>
                </c:pt>
                <c:pt idx="31">
                  <c:v>-3.2340461303403956E-4</c:v>
                </c:pt>
                <c:pt idx="32">
                  <c:v>-2.9489979521679643E-4</c:v>
                </c:pt>
                <c:pt idx="33">
                  <c:v>-2.6154759010799111E-4</c:v>
                </c:pt>
                <c:pt idx="34">
                  <c:v>-2.2284923527626788E-4</c:v>
                </c:pt>
                <c:pt idx="35">
                  <c:v>-1.7942332217746326E-4</c:v>
                </c:pt>
                <c:pt idx="36">
                  <c:v>-1.3137990748646189E-4</c:v>
                </c:pt>
                <c:pt idx="37">
                  <c:v>-7.8678123505149244E-5</c:v>
                </c:pt>
                <c:pt idx="38">
                  <c:v>-2.0218135454719288E-5</c:v>
                </c:pt>
                <c:pt idx="39">
                  <c:v>4.2995614291108097E-5</c:v>
                </c:pt>
                <c:pt idx="40">
                  <c:v>1.1084109039494194E-4</c:v>
                </c:pt>
                <c:pt idx="41">
                  <c:v>1.8335534071045601E-4</c:v>
                </c:pt>
                <c:pt idx="42">
                  <c:v>2.6168823323846624E-4</c:v>
                </c:pt>
                <c:pt idx="43">
                  <c:v>3.4477924066855792E-4</c:v>
                </c:pt>
                <c:pt idx="44">
                  <c:v>4.3249525969457636E-4</c:v>
                </c:pt>
                <c:pt idx="45">
                  <c:v>5.248703831339796E-4</c:v>
                </c:pt>
                <c:pt idx="46">
                  <c:v>6.2310529667097825E-4</c:v>
                </c:pt>
                <c:pt idx="47">
                  <c:v>7.2608405927709896E-4</c:v>
                </c:pt>
                <c:pt idx="48">
                  <c:v>8.3366305381193939E-4</c:v>
                </c:pt>
                <c:pt idx="49">
                  <c:v>9.4587388672628947E-4</c:v>
                </c:pt>
                <c:pt idx="50">
                  <c:v>1.0639682581192744E-3</c:v>
                </c:pt>
                <c:pt idx="51">
                  <c:v>1.1867756060546242E-3</c:v>
                </c:pt>
                <c:pt idx="52">
                  <c:v>1.314142401342977E-3</c:v>
                </c:pt>
                <c:pt idx="53">
                  <c:v>1.4460983746023004E-3</c:v>
                </c:pt>
                <c:pt idx="54">
                  <c:v>1.5839466253941836E-3</c:v>
                </c:pt>
                <c:pt idx="55">
                  <c:v>1.7264628718649533E-3</c:v>
                </c:pt>
                <c:pt idx="56">
                  <c:v>1.873484302694628E-3</c:v>
                </c:pt>
                <c:pt idx="57">
                  <c:v>2.0250392807952267E-3</c:v>
                </c:pt>
                <c:pt idx="58">
                  <c:v>2.182482867341129E-3</c:v>
                </c:pt>
                <c:pt idx="59">
                  <c:v>2.3445370219921102E-3</c:v>
                </c:pt>
                <c:pt idx="60">
                  <c:v>2.5110297166230922E-3</c:v>
                </c:pt>
                <c:pt idx="61">
                  <c:v>2.6819880752038117E-3</c:v>
                </c:pt>
                <c:pt idx="62">
                  <c:v>2.8588187122258191E-3</c:v>
                </c:pt>
                <c:pt idx="63">
                  <c:v>3.0401914149047471E-3</c:v>
                </c:pt>
                <c:pt idx="64">
                  <c:v>3.2259260659195377E-3</c:v>
                </c:pt>
                <c:pt idx="65">
                  <c:v>3.4160496527491091E-3</c:v>
                </c:pt>
                <c:pt idx="66">
                  <c:v>3.6120217723922821E-3</c:v>
                </c:pt>
                <c:pt idx="67">
                  <c:v>3.812459799701351E-3</c:v>
                </c:pt>
                <c:pt idx="68">
                  <c:v>4.0171754002171767E-3</c:v>
                </c:pt>
                <c:pt idx="69">
                  <c:v>4.2261950893074385E-3</c:v>
                </c:pt>
                <c:pt idx="70">
                  <c:v>4.4410303772224324E-3</c:v>
                </c:pt>
                <c:pt idx="71">
                  <c:v>4.6602470784584682E-3</c:v>
                </c:pt>
                <c:pt idx="72">
                  <c:v>4.8836490759374129E-3</c:v>
                </c:pt>
                <c:pt idx="73">
                  <c:v>5.1112629910310403E-3</c:v>
                </c:pt>
                <c:pt idx="74">
                  <c:v>5.3446531144585308E-3</c:v>
                </c:pt>
                <c:pt idx="75">
                  <c:v>5.5823339159211116E-3</c:v>
                </c:pt>
                <c:pt idx="76">
                  <c:v>5.8241018069393746E-3</c:v>
                </c:pt>
                <c:pt idx="77">
                  <c:v>6.0699837207689455E-3</c:v>
                </c:pt>
                <c:pt idx="78">
                  <c:v>6.3215965595109225E-3</c:v>
                </c:pt>
                <c:pt idx="79">
                  <c:v>6.577404005070342E-3</c:v>
                </c:pt>
                <c:pt idx="80">
                  <c:v>6.8371952761214771E-3</c:v>
                </c:pt>
                <c:pt idx="81">
                  <c:v>7.100997874576187E-3</c:v>
                </c:pt>
                <c:pt idx="82">
                  <c:v>7.3704814797848073E-3</c:v>
                </c:pt>
                <c:pt idx="83">
                  <c:v>7.6440592828852516E-3</c:v>
                </c:pt>
                <c:pt idx="84">
                  <c:v>7.9215135130095149E-3</c:v>
                </c:pt>
                <c:pt idx="85">
                  <c:v>8.2028724148530685E-3</c:v>
                </c:pt>
                <c:pt idx="86">
                  <c:v>8.4898584452375303E-3</c:v>
                </c:pt>
                <c:pt idx="87">
                  <c:v>8.7808346855844377E-3</c:v>
                </c:pt>
                <c:pt idx="88">
                  <c:v>9.0755766088079781E-3</c:v>
                </c:pt>
                <c:pt idx="89">
                  <c:v>9.3741134161939854E-3</c:v>
                </c:pt>
                <c:pt idx="90">
                  <c:v>9.6782204316969711E-3</c:v>
                </c:pt>
                <c:pt idx="91">
                  <c:v>9.9862109302684132E-3</c:v>
                </c:pt>
                <c:pt idx="92">
                  <c:v>1.0297853812746283E-2</c:v>
                </c:pt>
                <c:pt idx="93">
                  <c:v>1.0613179383001103E-2</c:v>
                </c:pt>
                <c:pt idx="94">
                  <c:v>1.0934015809849207E-2</c:v>
                </c:pt>
                <c:pt idx="95">
                  <c:v>1.1258626875121358E-2</c:v>
                </c:pt>
                <c:pt idx="96">
                  <c:v>1.1586775075467237E-2</c:v>
                </c:pt>
                <c:pt idx="97">
                  <c:v>1.1918491962092936E-2</c:v>
                </c:pt>
                <c:pt idx="98">
                  <c:v>1.2255658562154714E-2</c:v>
                </c:pt>
                <c:pt idx="99">
                  <c:v>1.2596489422400658E-2</c:v>
                </c:pt>
                <c:pt idx="100">
                  <c:v>1.2940740774869397E-2</c:v>
                </c:pt>
                <c:pt idx="101">
                  <c:v>1.3288445533610194E-2</c:v>
                </c:pt>
                <c:pt idx="102">
                  <c:v>1.3641537547903759E-2</c:v>
                </c:pt>
                <c:pt idx="103">
                  <c:v>1.3998182409835636E-2</c:v>
                </c:pt>
                <c:pt idx="104">
                  <c:v>1.4358130235869737E-2</c:v>
                </c:pt>
                <c:pt idx="105">
                  <c:v>1.4721415424756579E-2</c:v>
                </c:pt>
                <c:pt idx="106">
                  <c:v>1.5090024640507238E-2</c:v>
                </c:pt>
                <c:pt idx="107">
                  <c:v>1.5462074746519505E-2</c:v>
                </c:pt>
                <c:pt idx="108">
                  <c:v>1.58373098493092E-2</c:v>
                </c:pt>
                <c:pt idx="109">
                  <c:v>1.6215765911997693E-2</c:v>
                </c:pt>
                <c:pt idx="110">
                  <c:v>1.6599482330836857E-2</c:v>
                </c:pt>
                <c:pt idx="111">
                  <c:v>1.6986527488183079E-2</c:v>
                </c:pt>
                <c:pt idx="112">
                  <c:v>1.7376639590493959E-2</c:v>
                </c:pt>
                <c:pt idx="113">
                  <c:v>1.7769856252081162E-2</c:v>
                </c:pt>
                <c:pt idx="114">
                  <c:v>1.8168269595197906E-2</c:v>
                </c:pt>
                <c:pt idx="115">
                  <c:v>1.8569899669107492E-2</c:v>
                </c:pt>
                <c:pt idx="116">
                  <c:v>1.8974478849864695E-2</c:v>
                </c:pt>
                <c:pt idx="117">
                  <c:v>1.9382046462501634E-2</c:v>
                </c:pt>
                <c:pt idx="118">
                  <c:v>1.979474721012231E-2</c:v>
                </c:pt>
                <c:pt idx="119">
                  <c:v>2.0210553177069102E-2</c:v>
                </c:pt>
                <c:pt idx="120">
                  <c:v>2.0629191086252163E-2</c:v>
                </c:pt>
                <c:pt idx="121">
                  <c:v>2.1050702106228947E-2</c:v>
                </c:pt>
                <c:pt idx="122">
                  <c:v>2.1477283610260578E-2</c:v>
                </c:pt>
                <c:pt idx="123">
                  <c:v>2.1906859665543621E-2</c:v>
                </c:pt>
                <c:pt idx="124">
                  <c:v>2.2339151247696698E-2</c:v>
                </c:pt>
                <c:pt idx="125">
                  <c:v>2.2774201246500425E-2</c:v>
                </c:pt>
                <c:pt idx="126">
                  <c:v>2.3214259334958243E-2</c:v>
                </c:pt>
                <c:pt idx="127">
                  <c:v>2.3657201922699933E-2</c:v>
                </c:pt>
                <c:pt idx="128">
                  <c:v>2.4102744418286193E-2</c:v>
                </c:pt>
                <c:pt idx="129">
                  <c:v>2.4550931635825002E-2</c:v>
                </c:pt>
                <c:pt idx="130">
                  <c:v>2.5004065794531627E-2</c:v>
                </c:pt>
                <c:pt idx="131">
                  <c:v>2.54599756740026E-2</c:v>
                </c:pt>
                <c:pt idx="132">
                  <c:v>2.5918371132327422E-2</c:v>
                </c:pt>
                <c:pt idx="133">
                  <c:v>2.6379298873768775E-2</c:v>
                </c:pt>
                <c:pt idx="134">
                  <c:v>2.6845113240114848E-2</c:v>
                </c:pt>
                <c:pt idx="135">
                  <c:v>2.73135958656745E-2</c:v>
                </c:pt>
                <c:pt idx="136">
                  <c:v>2.7784451208878735E-2</c:v>
                </c:pt>
                <c:pt idx="137">
                  <c:v>2.8257727942726518E-2</c:v>
                </c:pt>
                <c:pt idx="138">
                  <c:v>2.8735832827408991E-2</c:v>
                </c:pt>
                <c:pt idx="139">
                  <c:v>2.9216499734574519E-2</c:v>
                </c:pt>
                <c:pt idx="140">
                  <c:v>2.9699427332952055E-2</c:v>
                </c:pt>
                <c:pt idx="141">
                  <c:v>3.0184665954324785E-2</c:v>
                </c:pt>
                <c:pt idx="142">
                  <c:v>3.0674673924835361E-2</c:v>
                </c:pt>
                <c:pt idx="143">
                  <c:v>3.1167138590815213E-2</c:v>
                </c:pt>
                <c:pt idx="144">
                  <c:v>3.1661753625611411E-2</c:v>
                </c:pt>
                <c:pt idx="145">
                  <c:v>3.2158571809270953E-2</c:v>
                </c:pt>
                <c:pt idx="146">
                  <c:v>3.2660104232484777E-2</c:v>
                </c:pt>
                <c:pt idx="147">
                  <c:v>3.3163991047535646E-2</c:v>
                </c:pt>
                <c:pt idx="148">
                  <c:v>3.3669920433565537E-2</c:v>
                </c:pt>
                <c:pt idx="149">
                  <c:v>3.4177946913005464E-2</c:v>
                </c:pt>
                <c:pt idx="150">
                  <c:v>3.4690632851064329E-2</c:v>
                </c:pt>
                <c:pt idx="151">
                  <c:v>3.5205571795504653E-2</c:v>
                </c:pt>
                <c:pt idx="152">
                  <c:v>3.5722446582941991E-2</c:v>
                </c:pt>
                <c:pt idx="153">
                  <c:v>3.6241313785811968E-2</c:v>
                </c:pt>
                <c:pt idx="154">
                  <c:v>3.676478788268156E-2</c:v>
                </c:pt>
                <c:pt idx="155">
                  <c:v>3.7290415405655253E-2</c:v>
                </c:pt>
                <c:pt idx="156">
                  <c:v>3.7817873772283406E-2</c:v>
                </c:pt>
                <c:pt idx="157">
                  <c:v>3.8347221504908546E-2</c:v>
                </c:pt>
                <c:pt idx="158">
                  <c:v>3.888112441587932E-2</c:v>
                </c:pt>
                <c:pt idx="159">
                  <c:v>3.9417083129333896E-2</c:v>
                </c:pt>
                <c:pt idx="160">
                  <c:v>3.9954770156702679E-2</c:v>
                </c:pt>
                <c:pt idx="161">
                  <c:v>4.0494246362055009E-2</c:v>
                </c:pt>
                <c:pt idx="162">
                  <c:v>4.1038229679379867E-2</c:v>
                </c:pt>
                <c:pt idx="163">
                  <c:v>4.1584173666686652E-2</c:v>
                </c:pt>
                <c:pt idx="164">
                  <c:v>4.2131745080120631E-2</c:v>
                </c:pt>
                <c:pt idx="165">
                  <c:v>4.2681006233902252E-2</c:v>
                </c:pt>
                <c:pt idx="166">
                  <c:v>4.3234725560492571E-2</c:v>
                </c:pt>
                <c:pt idx="167">
                  <c:v>4.3790310600577698E-2</c:v>
                </c:pt>
                <c:pt idx="168">
                  <c:v>4.4347422976387385E-2</c:v>
                </c:pt>
                <c:pt idx="169">
                  <c:v>4.4906127276633789E-2</c:v>
                </c:pt>
                <c:pt idx="170">
                  <c:v>4.5469243841278484E-2</c:v>
                </c:pt>
                <c:pt idx="171">
                  <c:v>4.603413386052857E-2</c:v>
                </c:pt>
                <c:pt idx="172">
                  <c:v>4.6600453716871826E-2</c:v>
                </c:pt>
                <c:pt idx="173">
                  <c:v>4.7168269927455597E-2</c:v>
                </c:pt>
                <c:pt idx="174">
                  <c:v>4.7740453728972732E-2</c:v>
                </c:pt>
                <c:pt idx="175">
                  <c:v>4.8314320335518524E-2</c:v>
                </c:pt>
                <c:pt idx="176">
                  <c:v>4.888952087556131E-2</c:v>
                </c:pt>
                <c:pt idx="177">
                  <c:v>4.9466123856123367E-2</c:v>
                </c:pt>
                <c:pt idx="178">
                  <c:v>5.0047051609825033E-2</c:v>
                </c:pt>
                <c:pt idx="179">
                  <c:v>5.0629573336902212E-2</c:v>
                </c:pt>
                <c:pt idx="180">
                  <c:v>5.1213334923949638E-2</c:v>
                </c:pt>
                <c:pt idx="181">
                  <c:v>5.1798406849457024E-2</c:v>
                </c:pt>
                <c:pt idx="182">
                  <c:v>5.2387762346395306E-2</c:v>
                </c:pt>
                <c:pt idx="183">
                  <c:v>5.2978624744648428E-2</c:v>
                </c:pt>
                <c:pt idx="184">
                  <c:v>5.3570634696575858E-2</c:v>
                </c:pt>
                <c:pt idx="185">
                  <c:v>5.4163864636902481E-2</c:v>
                </c:pt>
                <c:pt idx="186">
                  <c:v>5.4761338572473228E-2</c:v>
                </c:pt>
                <c:pt idx="187">
                  <c:v>5.5360234064583125E-2</c:v>
                </c:pt>
                <c:pt idx="188">
                  <c:v>5.596018653344359E-2</c:v>
                </c:pt>
                <c:pt idx="189">
                  <c:v>5.6561270355581783E-2</c:v>
                </c:pt>
                <c:pt idx="190">
                  <c:v>5.7166560301569191E-2</c:v>
                </c:pt>
                <c:pt idx="191">
                  <c:v>5.7773188100673778E-2</c:v>
                </c:pt>
                <c:pt idx="192">
                  <c:v>5.838078389499568E-2</c:v>
                </c:pt>
                <c:pt idx="193">
                  <c:v>5.8989423979771693E-2</c:v>
                </c:pt>
                <c:pt idx="194">
                  <c:v>5.9602233309696828E-2</c:v>
                </c:pt>
                <c:pt idx="195">
                  <c:v>6.0216298646986743E-2</c:v>
                </c:pt>
                <c:pt idx="196">
                  <c:v>6.0831245153791791E-2</c:v>
                </c:pt>
                <c:pt idx="197">
                  <c:v>6.1447151129367938E-2</c:v>
                </c:pt>
                <c:pt idx="198">
                  <c:v>6.2067192523884707E-2</c:v>
                </c:pt>
                <c:pt idx="199">
                  <c:v>6.2688409130151612E-2</c:v>
                </c:pt>
                <c:pt idx="200">
                  <c:v>6.3310419902373738E-2</c:v>
                </c:pt>
                <c:pt idx="201">
                  <c:v>6.393330418836829E-2</c:v>
                </c:pt>
                <c:pt idx="202">
                  <c:v>6.4560286723036597E-2</c:v>
                </c:pt>
                <c:pt idx="203">
                  <c:v>6.5188363463497545E-2</c:v>
                </c:pt>
                <c:pt idx="204">
                  <c:v>6.5817149281044429E-2</c:v>
                </c:pt>
                <c:pt idx="205">
                  <c:v>6.6446726730040595E-2</c:v>
                </c:pt>
                <c:pt idx="206">
                  <c:v>6.7080372887717843E-2</c:v>
                </c:pt>
                <c:pt idx="207">
                  <c:v>6.7715037691784552E-2</c:v>
                </c:pt>
                <c:pt idx="208">
                  <c:v>6.8350330435418272E-2</c:v>
                </c:pt>
                <c:pt idx="209">
                  <c:v>6.8986334835341445E-2</c:v>
                </c:pt>
                <c:pt idx="210">
                  <c:v>6.9626376421738634E-2</c:v>
                </c:pt>
                <c:pt idx="211">
                  <c:v>7.026736029174252E-2</c:v>
                </c:pt>
                <c:pt idx="212">
                  <c:v>7.0908890441212513E-2</c:v>
                </c:pt>
                <c:pt idx="213">
                  <c:v>7.1551052553120442E-2</c:v>
                </c:pt>
                <c:pt idx="214">
                  <c:v>7.219722265483508E-2</c:v>
                </c:pt>
                <c:pt idx="215">
                  <c:v>7.2844260438653663E-2</c:v>
                </c:pt>
                <c:pt idx="216">
                  <c:v>7.3491764655120306E-2</c:v>
                </c:pt>
                <c:pt idx="217">
                  <c:v>7.4139822755592277E-2</c:v>
                </c:pt>
                <c:pt idx="218">
                  <c:v>7.4791860335499116E-2</c:v>
                </c:pt>
                <c:pt idx="219">
                  <c:v>7.5444692123616264E-2</c:v>
                </c:pt>
                <c:pt idx="220">
                  <c:v>7.6097911595796042E-2</c:v>
                </c:pt>
                <c:pt idx="221">
                  <c:v>7.6751607969227642E-2</c:v>
                </c:pt>
                <c:pt idx="222">
                  <c:v>7.7409256441707264E-2</c:v>
                </c:pt>
                <c:pt idx="223">
                  <c:v>7.80676267588154E-2</c:v>
                </c:pt>
                <c:pt idx="224">
                  <c:v>7.8726307110676963E-2</c:v>
                </c:pt>
                <c:pt idx="225">
                  <c:v>7.9385388451025385E-2</c:v>
                </c:pt>
                <c:pt idx="226">
                  <c:v>8.0048395446907783E-2</c:v>
                </c:pt>
                <c:pt idx="227">
                  <c:v>8.0712052938136658E-2</c:v>
                </c:pt>
                <c:pt idx="228">
                  <c:v>8.1375943814965268E-2</c:v>
                </c:pt>
                <c:pt idx="229">
                  <c:v>8.2040160740315393E-2</c:v>
                </c:pt>
                <c:pt idx="230">
                  <c:v>8.2708277592113966E-2</c:v>
                </c:pt>
                <c:pt idx="231">
                  <c:v>8.3376974548121652E-2</c:v>
                </c:pt>
                <c:pt idx="232">
                  <c:v>8.4045829233514446E-2</c:v>
                </c:pt>
                <c:pt idx="233">
                  <c:v>8.4714935996088592E-2</c:v>
                </c:pt>
                <c:pt idx="234">
                  <c:v>8.5387918256052409E-2</c:v>
                </c:pt>
                <c:pt idx="235">
                  <c:v>8.606141080735874E-2</c:v>
                </c:pt>
                <c:pt idx="236">
                  <c:v>8.6734985683745158E-2</c:v>
                </c:pt>
                <c:pt idx="237">
                  <c:v>8.7408738779415351E-2</c:v>
                </c:pt>
                <c:pt idx="238">
                  <c:v>8.8086341945636804E-2</c:v>
                </c:pt>
                <c:pt idx="239">
                  <c:v>8.8764386832584918E-2</c:v>
                </c:pt>
                <c:pt idx="240">
                  <c:v>8.9442441136378115E-2</c:v>
                </c:pt>
                <c:pt idx="241">
                  <c:v>9.0120603234433716E-2</c:v>
                </c:pt>
                <c:pt idx="242">
                  <c:v>9.0802595431371813E-2</c:v>
                </c:pt>
                <c:pt idx="243">
                  <c:v>9.1484963156873711E-2</c:v>
                </c:pt>
                <c:pt idx="244">
                  <c:v>9.216726754945892E-2</c:v>
                </c:pt>
                <c:pt idx="245">
                  <c:v>9.284960717972357E-2</c:v>
                </c:pt>
                <c:pt idx="246">
                  <c:v>9.3535750845630261E-2</c:v>
                </c:pt>
                <c:pt idx="247">
                  <c:v>9.4222200173765813E-2</c:v>
                </c:pt>
                <c:pt idx="248">
                  <c:v>9.4908511263547268E-2</c:v>
                </c:pt>
                <c:pt idx="249">
                  <c:v>9.5594784937236277E-2</c:v>
                </c:pt>
                <c:pt idx="250">
                  <c:v>9.6284840239646563E-2</c:v>
                </c:pt>
                <c:pt idx="251">
                  <c:v>9.6975133934740221E-2</c:v>
                </c:pt>
                <c:pt idx="252">
                  <c:v>9.7665216768461072E-2</c:v>
                </c:pt>
                <c:pt idx="253">
                  <c:v>9.8355190923404834E-2</c:v>
                </c:pt>
                <c:pt idx="254">
                  <c:v>9.9048923305944392E-2</c:v>
                </c:pt>
                <c:pt idx="255">
                  <c:v>9.974282655385025E-2</c:v>
                </c:pt>
                <c:pt idx="256">
                  <c:v>0.10043644597763635</c:v>
                </c:pt>
                <c:pt idx="257">
                  <c:v>0.1011298852677367</c:v>
                </c:pt>
                <c:pt idx="258">
                  <c:v>0.10182705987993312</c:v>
                </c:pt>
                <c:pt idx="259">
                  <c:v>0.10252433802333538</c:v>
                </c:pt>
                <c:pt idx="260">
                  <c:v>0.10322125957678008</c:v>
                </c:pt>
                <c:pt idx="261">
                  <c:v>0.10391792968038605</c:v>
                </c:pt>
                <c:pt idx="262">
                  <c:v>0.10461831203625316</c:v>
                </c:pt>
                <c:pt idx="263">
                  <c:v>0.10531873059569374</c:v>
                </c:pt>
                <c:pt idx="264">
                  <c:v>0.10601871979158961</c:v>
                </c:pt>
                <c:pt idx="265">
                  <c:v>0.10671838618576679</c:v>
                </c:pt>
                <c:pt idx="266">
                  <c:v>0.10742174159787954</c:v>
                </c:pt>
                <c:pt idx="267">
                  <c:v>0.10812506579520598</c:v>
                </c:pt>
                <c:pt idx="268">
                  <c:v>0.10882788775239405</c:v>
                </c:pt>
                <c:pt idx="269">
                  <c:v>0.10953031542833003</c:v>
                </c:pt>
                <c:pt idx="270">
                  <c:v>0.11023626082458104</c:v>
                </c:pt>
                <c:pt idx="271">
                  <c:v>0.1109421628135987</c:v>
                </c:pt>
                <c:pt idx="272">
                  <c:v>0.11164760408164387</c:v>
                </c:pt>
                <c:pt idx="273">
                  <c:v>0.11235270367688788</c:v>
                </c:pt>
                <c:pt idx="274">
                  <c:v>0.11306184115038587</c:v>
                </c:pt>
                <c:pt idx="275">
                  <c:v>0.11377064624975564</c:v>
                </c:pt>
                <c:pt idx="276">
                  <c:v>0.11447837806490835</c:v>
                </c:pt>
                <c:pt idx="277">
                  <c:v>0.11518503472327524</c:v>
                </c:pt>
                <c:pt idx="278">
                  <c:v>0.11589427462324053</c:v>
                </c:pt>
                <c:pt idx="279">
                  <c:v>0.11660355925295907</c:v>
                </c:pt>
                <c:pt idx="280">
                  <c:v>0.1173133715572261</c:v>
                </c:pt>
                <c:pt idx="281">
                  <c:v>0.11802477238285203</c:v>
                </c:pt>
                <c:pt idx="282">
                  <c:v>0.11874333170398543</c:v>
                </c:pt>
                <c:pt idx="283">
                  <c:v>0.11946451400628444</c:v>
                </c:pt>
                <c:pt idx="284">
                  <c:v>0.12018734508403295</c:v>
                </c:pt>
                <c:pt idx="285">
                  <c:v>0.12091119961201713</c:v>
                </c:pt>
                <c:pt idx="286">
                  <c:v>0.1216388969378146</c:v>
                </c:pt>
                <c:pt idx="287">
                  <c:v>0.12236675733721114</c:v>
                </c:pt>
                <c:pt idx="288">
                  <c:v>0.12309421832239487</c:v>
                </c:pt>
                <c:pt idx="289">
                  <c:v>0.12382151317509305</c:v>
                </c:pt>
                <c:pt idx="290">
                  <c:v>0.12455345108162152</c:v>
                </c:pt>
                <c:pt idx="291">
                  <c:v>0.12528583811803884</c:v>
                </c:pt>
                <c:pt idx="292">
                  <c:v>0.12601816434121282</c:v>
                </c:pt>
                <c:pt idx="293">
                  <c:v>0.12675048059362926</c:v>
                </c:pt>
                <c:pt idx="294">
                  <c:v>0.1274868415503505</c:v>
                </c:pt>
                <c:pt idx="295">
                  <c:v>0.12822335337296931</c:v>
                </c:pt>
                <c:pt idx="296">
                  <c:v>0.12895948142370717</c:v>
                </c:pt>
                <c:pt idx="297">
                  <c:v>0.12969531137148049</c:v>
                </c:pt>
                <c:pt idx="298">
                  <c:v>0.13043514641333243</c:v>
                </c:pt>
                <c:pt idx="299">
                  <c:v>0.13117494054804002</c:v>
                </c:pt>
                <c:pt idx="300">
                  <c:v>0.13191415882194413</c:v>
                </c:pt>
                <c:pt idx="301">
                  <c:v>0.13265289116530798</c:v>
                </c:pt>
                <c:pt idx="302">
                  <c:v>0.13339547659629858</c:v>
                </c:pt>
                <c:pt idx="303">
                  <c:v>0.13413784237767956</c:v>
                </c:pt>
                <c:pt idx="304">
                  <c:v>0.13487945295727055</c:v>
                </c:pt>
                <c:pt idx="305">
                  <c:v>0.13562040224293082</c:v>
                </c:pt>
                <c:pt idx="306">
                  <c:v>0.13636506475662724</c:v>
                </c:pt>
                <c:pt idx="307">
                  <c:v>0.13710934079629311</c:v>
                </c:pt>
                <c:pt idx="308">
                  <c:v>0.13785269395463207</c:v>
                </c:pt>
                <c:pt idx="309">
                  <c:v>0.13859522186188133</c:v>
                </c:pt>
                <c:pt idx="310">
                  <c:v>0.13934133425317352</c:v>
                </c:pt>
                <c:pt idx="311">
                  <c:v>0.14008690426172699</c:v>
                </c:pt>
                <c:pt idx="312">
                  <c:v>0.14083139439837744</c:v>
                </c:pt>
                <c:pt idx="313">
                  <c:v>0.14157490578898813</c:v>
                </c:pt>
                <c:pt idx="314">
                  <c:v>0.14232188312335303</c:v>
                </c:pt>
                <c:pt idx="315">
                  <c:v>0.14306817220079981</c:v>
                </c:pt>
                <c:pt idx="316">
                  <c:v>0.14381323425345371</c:v>
                </c:pt>
                <c:pt idx="317">
                  <c:v>0.14455717371180121</c:v>
                </c:pt>
                <c:pt idx="318">
                  <c:v>0.14530446999523328</c:v>
                </c:pt>
                <c:pt idx="319">
                  <c:v>0.1460509414330069</c:v>
                </c:pt>
                <c:pt idx="320">
                  <c:v>0.14679604782079636</c:v>
                </c:pt>
                <c:pt idx="321">
                  <c:v>0.14753989673683687</c:v>
                </c:pt>
                <c:pt idx="322">
                  <c:v>0.14828700214530866</c:v>
                </c:pt>
                <c:pt idx="323">
                  <c:v>0.14903315480954138</c:v>
                </c:pt>
                <c:pt idx="324">
                  <c:v>0.14977781296987569</c:v>
                </c:pt>
                <c:pt idx="325">
                  <c:v>0.15054049506924017</c:v>
                </c:pt>
                <c:pt idx="326">
                  <c:v>0.1513054205713793</c:v>
                </c:pt>
                <c:pt idx="327">
                  <c:v>0.15207246607513714</c:v>
                </c:pt>
                <c:pt idx="328">
                  <c:v>0.15284151101135901</c:v>
                </c:pt>
                <c:pt idx="329">
                  <c:v>0.15361243758893472</c:v>
                </c:pt>
                <c:pt idx="330">
                  <c:v>0.15438513074097493</c:v>
                </c:pt>
                <c:pt idx="331">
                  <c:v>0.15515947807347441</c:v>
                </c:pt>
                <c:pt idx="332">
                  <c:v>0.15593536981319822</c:v>
                </c:pt>
                <c:pt idx="333">
                  <c:v>0.15671269875718874</c:v>
                </c:pt>
                <c:pt idx="334">
                  <c:v>0.15749136022182864</c:v>
                </c:pt>
                <c:pt idx="335">
                  <c:v>0.15827125199492365</c:v>
                </c:pt>
                <c:pt idx="336">
                  <c:v>0.15905227428623103</c:v>
                </c:pt>
                <c:pt idx="337">
                  <c:v>0.15983432968049716</c:v>
                </c:pt>
                <c:pt idx="338">
                  <c:v>0.16061732309056165</c:v>
                </c:pt>
                <c:pt idx="339">
                  <c:v>0.16140116171070584</c:v>
                </c:pt>
                <c:pt idx="340">
                  <c:v>0.16218575497073395</c:v>
                </c:pt>
                <c:pt idx="341">
                  <c:v>0.16297101449362916</c:v>
                </c:pt>
                <c:pt idx="342">
                  <c:v>0.16375685404865781</c:v>
                </c:pt>
                <c:pt idx="343">
                  <c:v>0.16454318951055757</c:v>
                </c:pt>
                <c:pt idx="344">
                  <c:v>0.16532993881588354</c:v>
                </c:pt>
                <c:pt idx="345">
                  <c:v>0.16611702192168565</c:v>
                </c:pt>
                <c:pt idx="346">
                  <c:v>0.16690436076434167</c:v>
                </c:pt>
                <c:pt idx="347">
                  <c:v>0.16769187921938933</c:v>
                </c:pt>
                <c:pt idx="348">
                  <c:v>0.16847950306184689</c:v>
                </c:pt>
                <c:pt idx="349">
                  <c:v>0.1692671599272666</c:v>
                </c:pt>
                <c:pt idx="350">
                  <c:v>0.17005477927352075</c:v>
                </c:pt>
                <c:pt idx="351">
                  <c:v>0.1708422923433206</c:v>
                </c:pt>
                <c:pt idx="352">
                  <c:v>0.17162963212693505</c:v>
                </c:pt>
                <c:pt idx="353">
                  <c:v>0.17241673332639706</c:v>
                </c:pt>
                <c:pt idx="354">
                  <c:v>0.17320353231982111</c:v>
                </c:pt>
                <c:pt idx="355">
                  <c:v>0.17398996712658654</c:v>
                </c:pt>
                <c:pt idx="356">
                  <c:v>0.1747759773718105</c:v>
                </c:pt>
                <c:pt idx="357">
                  <c:v>0.17556150425468431</c:v>
                </c:pt>
                <c:pt idx="358">
                  <c:v>0.17634649051341267</c:v>
                </c:pt>
                <c:pt idx="359">
                  <c:v>0.17713088039441605</c:v>
                </c:pt>
                <c:pt idx="360">
                  <c:v>0.17791461961895738</c:v>
                </c:pt>
                <c:pt idx="361">
                  <c:v>0.17869765535261095</c:v>
                </c:pt>
                <c:pt idx="362">
                  <c:v>0.17947993617493108</c:v>
                </c:pt>
                <c:pt idx="363">
                  <c:v>0.18026141204825485</c:v>
                </c:pt>
                <c:pt idx="364">
                  <c:v>0.181042034289014</c:v>
                </c:pt>
                <c:pt idx="365">
                  <c:v>0.18182175553800306</c:v>
                </c:pt>
                <c:pt idx="366">
                  <c:v>0.18260052973286811</c:v>
                </c:pt>
                <c:pt idx="367">
                  <c:v>0.18337831207888566</c:v>
                </c:pt>
                <c:pt idx="368">
                  <c:v>0.18415505902296125</c:v>
                </c:pt>
                <c:pt idx="369">
                  <c:v>0.18493072822589607</c:v>
                </c:pt>
                <c:pt idx="370">
                  <c:v>0.18570527853547514</c:v>
                </c:pt>
                <c:pt idx="371">
                  <c:v>0.18647866996219786</c:v>
                </c:pt>
                <c:pt idx="372">
                  <c:v>0.18725086365263266</c:v>
                </c:pt>
                <c:pt idx="373">
                  <c:v>0.18802182186503646</c:v>
                </c:pt>
                <c:pt idx="374">
                  <c:v>0.18879150794457455</c:v>
                </c:pt>
                <c:pt idx="375">
                  <c:v>0.18955988630029452</c:v>
                </c:pt>
                <c:pt idx="376">
                  <c:v>0.19032692238061255</c:v>
                </c:pt>
                <c:pt idx="377">
                  <c:v>0.1910925826513088</c:v>
                </c:pt>
                <c:pt idx="378">
                  <c:v>0.19185683457250136</c:v>
                </c:pt>
                <c:pt idx="379">
                  <c:v>0.19261964657568686</c:v>
                </c:pt>
                <c:pt idx="380">
                  <c:v>0.19338098804453363</c:v>
                </c:pt>
                <c:pt idx="381">
                  <c:v>0.19414082929118948</c:v>
                </c:pt>
                <c:pt idx="382">
                  <c:v>0.19489914153629773</c:v>
                </c:pt>
                <c:pt idx="383">
                  <c:v>0.1956558968895461</c:v>
                </c:pt>
                <c:pt idx="384">
                  <c:v>0.19641106832886113</c:v>
                </c:pt>
                <c:pt idx="385">
                  <c:v>0.19716462968011328</c:v>
                </c:pt>
                <c:pt idx="386">
                  <c:v>0.19791655559961985</c:v>
                </c:pt>
                <c:pt idx="387">
                  <c:v>0.19866682155453841</c:v>
                </c:pt>
                <c:pt idx="388">
                  <c:v>0.19941540380394862</c:v>
                </c:pt>
                <c:pt idx="389">
                  <c:v>0.20016227938162157</c:v>
                </c:pt>
                <c:pt idx="390">
                  <c:v>0.20090742607812295</c:v>
                </c:pt>
                <c:pt idx="391">
                  <c:v>0.20165082242371568</c:v>
                </c:pt>
                <c:pt idx="392">
                  <c:v>0.20239244767052966</c:v>
                </c:pt>
                <c:pt idx="393">
                  <c:v>0.20313228177737397</c:v>
                </c:pt>
                <c:pt idx="394">
                  <c:v>0.20387030539283924</c:v>
                </c:pt>
                <c:pt idx="395">
                  <c:v>0.20460649983822243</c:v>
                </c:pt>
                <c:pt idx="396">
                  <c:v>0.20534084709420419</c:v>
                </c:pt>
                <c:pt idx="397">
                  <c:v>0.20607332978375137</c:v>
                </c:pt>
                <c:pt idx="398">
                  <c:v>0.20680393115830586</c:v>
                </c:pt>
                <c:pt idx="399">
                  <c:v>0.20753263508226372</c:v>
                </c:pt>
                <c:pt idx="400">
                  <c:v>0.20825942601916392</c:v>
                </c:pt>
                <c:pt idx="401">
                  <c:v>0.20898428901778843</c:v>
                </c:pt>
                <c:pt idx="402">
                  <c:v>0.20970720969819556</c:v>
                </c:pt>
                <c:pt idx="403">
                  <c:v>0.21042817423819749</c:v>
                </c:pt>
                <c:pt idx="404">
                  <c:v>0.21114716936001532</c:v>
                </c:pt>
                <c:pt idx="405">
                  <c:v>0.21186418231831095</c:v>
                </c:pt>
                <c:pt idx="406">
                  <c:v>0.21257920088662008</c:v>
                </c:pt>
                <c:pt idx="407">
                  <c:v>0.21329221334533965</c:v>
                </c:pt>
                <c:pt idx="408">
                  <c:v>0.21400320846951537</c:v>
                </c:pt>
                <c:pt idx="409">
                  <c:v>0.21471217551749522</c:v>
                </c:pt>
                <c:pt idx="410">
                  <c:v>0.21541910421896127</c:v>
                </c:pt>
                <c:pt idx="411">
                  <c:v>0.21612398476353878</c:v>
                </c:pt>
                <c:pt idx="412">
                  <c:v>0.2168268077902491</c:v>
                </c:pt>
                <c:pt idx="413">
                  <c:v>0.21752756437563026</c:v>
                </c:pt>
                <c:pt idx="414">
                  <c:v>0.21822624602418905</c:v>
                </c:pt>
                <c:pt idx="415">
                  <c:v>0.21892284465756529</c:v>
                </c:pt>
                <c:pt idx="416">
                  <c:v>0.21961735260451754</c:v>
                </c:pt>
                <c:pt idx="417">
                  <c:v>0.22030976259068691</c:v>
                </c:pt>
                <c:pt idx="418">
                  <c:v>0.2210000677294266</c:v>
                </c:pt>
                <c:pt idx="419">
                  <c:v>0.22168826151174326</c:v>
                </c:pt>
                <c:pt idx="420">
                  <c:v>0.22237433779674909</c:v>
                </c:pt>
                <c:pt idx="421">
                  <c:v>0.22305829080371264</c:v>
                </c:pt>
                <c:pt idx="422">
                  <c:v>0.2237401151024665</c:v>
                </c:pt>
                <c:pt idx="423">
                  <c:v>0.22441980560437003</c:v>
                </c:pt>
                <c:pt idx="424">
                  <c:v>0.2250973575537607</c:v>
                </c:pt>
                <c:pt idx="425">
                  <c:v>0.22577276652089306</c:v>
                </c:pt>
                <c:pt idx="426">
                  <c:v>0.22644602839219097</c:v>
                </c:pt>
                <c:pt idx="427">
                  <c:v>0.22711713936345301</c:v>
                </c:pt>
                <c:pt idx="428">
                  <c:v>0.22778609593077093</c:v>
                </c:pt>
                <c:pt idx="429">
                  <c:v>0.22845289488495624</c:v>
                </c:pt>
                <c:pt idx="430">
                  <c:v>0.22911753330190354</c:v>
                </c:pt>
                <c:pt idx="431">
                  <c:v>0.22978000853632885</c:v>
                </c:pt>
                <c:pt idx="432">
                  <c:v>0.23044031821481958</c:v>
                </c:pt>
                <c:pt idx="433">
                  <c:v>0.23109846022881797</c:v>
                </c:pt>
                <c:pt idx="434">
                  <c:v>0.2317544327269605</c:v>
                </c:pt>
                <c:pt idx="435">
                  <c:v>0.23240823411003753</c:v>
                </c:pt>
                <c:pt idx="436">
                  <c:v>0.23305986302246673</c:v>
                </c:pt>
                <c:pt idx="437">
                  <c:v>0.23370931834756359</c:v>
                </c:pt>
                <c:pt idx="438">
                  <c:v>0.2343565992007246</c:v>
                </c:pt>
                <c:pt idx="439">
                  <c:v>0.23500170492345429</c:v>
                </c:pt>
                <c:pt idx="440">
                  <c:v>0.23564463507654843</c:v>
                </c:pt>
                <c:pt idx="441">
                  <c:v>0.23628538943629707</c:v>
                </c:pt>
                <c:pt idx="442">
                  <c:v>0.23692396798653537</c:v>
                </c:pt>
                <c:pt idx="443">
                  <c:v>0.23756037091455795</c:v>
                </c:pt>
                <c:pt idx="444">
                  <c:v>0.2381945986051015</c:v>
                </c:pt>
                <c:pt idx="445">
                  <c:v>0.23882665163552641</c:v>
                </c:pt>
                <c:pt idx="446">
                  <c:v>0.23945653076951068</c:v>
                </c:pt>
                <c:pt idx="447">
                  <c:v>0.24008423695398573</c:v>
                </c:pt>
                <c:pt idx="448">
                  <c:v>0.2407097713116757</c:v>
                </c:pt>
                <c:pt idx="449">
                  <c:v>0.2413331351384107</c:v>
                </c:pt>
                <c:pt idx="450">
                  <c:v>0.24195432989710941</c:v>
                </c:pt>
                <c:pt idx="451">
                  <c:v>0.24257335721418194</c:v>
                </c:pt>
                <c:pt idx="452">
                  <c:v>0.24319021887355685</c:v>
                </c:pt>
                <c:pt idx="453">
                  <c:v>0.24380491681359473</c:v>
                </c:pt>
                <c:pt idx="454">
                  <c:v>0.24441745312302476</c:v>
                </c:pt>
                <c:pt idx="455">
                  <c:v>0.24502783003439443</c:v>
                </c:pt>
                <c:pt idx="456">
                  <c:v>0.24563604992298149</c:v>
                </c:pt>
                <c:pt idx="457">
                  <c:v>0.24624211530124285</c:v>
                </c:pt>
                <c:pt idx="458">
                  <c:v>0.24684602881421824</c:v>
                </c:pt>
                <c:pt idx="459">
                  <c:v>0.24744779323728761</c:v>
                </c:pt>
                <c:pt idx="460">
                  <c:v>0.24804741147137488</c:v>
                </c:pt>
                <c:pt idx="461">
                  <c:v>0.24864488653990602</c:v>
                </c:pt>
                <c:pt idx="462">
                  <c:v>0.24924022158396841</c:v>
                </c:pt>
                <c:pt idx="463">
                  <c:v>0.24983341986102303</c:v>
                </c:pt>
                <c:pt idx="464">
                  <c:v>0.2504244847393533</c:v>
                </c:pt>
                <c:pt idx="465">
                  <c:v>0.25101341969571145</c:v>
                </c:pt>
                <c:pt idx="466">
                  <c:v>0.25160022831227646</c:v>
                </c:pt>
                <c:pt idx="467">
                  <c:v>0.25218491427316803</c:v>
                </c:pt>
                <c:pt idx="468">
                  <c:v>0.25276748136082716</c:v>
                </c:pt>
                <c:pt idx="469">
                  <c:v>0.25334793345406226</c:v>
                </c:pt>
                <c:pt idx="470">
                  <c:v>0.25392627452418548</c:v>
                </c:pt>
                <c:pt idx="471">
                  <c:v>0.25450250863279233</c:v>
                </c:pt>
                <c:pt idx="472">
                  <c:v>0.2550766399284754</c:v>
                </c:pt>
                <c:pt idx="473">
                  <c:v>0.25564867264411539</c:v>
                </c:pt>
                <c:pt idx="474">
                  <c:v>0.25621861109441646</c:v>
                </c:pt>
                <c:pt idx="475">
                  <c:v>0.25678645967344149</c:v>
                </c:pt>
                <c:pt idx="476">
                  <c:v>0.25735222285094839</c:v>
                </c:pt>
                <c:pt idx="477">
                  <c:v>0.25791590517185714</c:v>
                </c:pt>
                <c:pt idx="478">
                  <c:v>0.25847751125185336</c:v>
                </c:pt>
                <c:pt idx="479">
                  <c:v>0.25903704577616704</c:v>
                </c:pt>
                <c:pt idx="480">
                  <c:v>0.2595945134969746</c:v>
                </c:pt>
                <c:pt idx="481">
                  <c:v>0.26014991923055675</c:v>
                </c:pt>
                <c:pt idx="482">
                  <c:v>0.26070326785658793</c:v>
                </c:pt>
                <c:pt idx="483">
                  <c:v>0.26125456431422833</c:v>
                </c:pt>
                <c:pt idx="484">
                  <c:v>0.26180381360070282</c:v>
                </c:pt>
                <c:pt idx="485">
                  <c:v>0.26235102076954675</c:v>
                </c:pt>
                <c:pt idx="486">
                  <c:v>0.26289619092876304</c:v>
                </c:pt>
                <c:pt idx="487">
                  <c:v>0.26343932923769131</c:v>
                </c:pt>
                <c:pt idx="488">
                  <c:v>0.26398044090669703</c:v>
                </c:pt>
                <c:pt idx="489">
                  <c:v>0.26451953119364102</c:v>
                </c:pt>
                <c:pt idx="490">
                  <c:v>0.26505660540367959</c:v>
                </c:pt>
                <c:pt idx="491">
                  <c:v>0.26559166888620034</c:v>
                </c:pt>
                <c:pt idx="492">
                  <c:v>0.26612472703375634</c:v>
                </c:pt>
                <c:pt idx="493">
                  <c:v>0.266655785280423</c:v>
                </c:pt>
                <c:pt idx="494">
                  <c:v>0.2671848490994666</c:v>
                </c:pt>
                <c:pt idx="495">
                  <c:v>0.2677119240027892</c:v>
                </c:pt>
                <c:pt idx="496">
                  <c:v>0.26823701553830848</c:v>
                </c:pt>
                <c:pt idx="497">
                  <c:v>0.26876012928960247</c:v>
                </c:pt>
                <c:pt idx="498">
                  <c:v>0.26928127087260112</c:v>
                </c:pt>
                <c:pt idx="499">
                  <c:v>0.26980044593649666</c:v>
                </c:pt>
                <c:pt idx="500">
                  <c:v>0.27031766016003544</c:v>
                </c:pt>
                <c:pt idx="501">
                  <c:v>0.27083291925236175</c:v>
                </c:pt>
                <c:pt idx="502">
                  <c:v>0.27134622894924298</c:v>
                </c:pt>
                <c:pt idx="503">
                  <c:v>0.27185759501371365</c:v>
                </c:pt>
                <c:pt idx="504">
                  <c:v>0.27236702323423234</c:v>
                </c:pt>
                <c:pt idx="505">
                  <c:v>0.27287451942288321</c:v>
                </c:pt>
                <c:pt idx="506">
                  <c:v>0.27338008941508729</c:v>
                </c:pt>
                <c:pt idx="507">
                  <c:v>0.27388373906696017</c:v>
                </c:pt>
                <c:pt idx="508">
                  <c:v>0.27438547425631121</c:v>
                </c:pt>
                <c:pt idx="509">
                  <c:v>0.27488530087931284</c:v>
                </c:pt>
                <c:pt idx="510">
                  <c:v>0.27538322485107791</c:v>
                </c:pt>
                <c:pt idx="511">
                  <c:v>0.27587925210341702</c:v>
                </c:pt>
                <c:pt idx="512">
                  <c:v>0.27637338858463867</c:v>
                </c:pt>
                <c:pt idx="513">
                  <c:v>0.27686564025788396</c:v>
                </c:pt>
                <c:pt idx="514">
                  <c:v>0.27735601310083791</c:v>
                </c:pt>
                <c:pt idx="515">
                  <c:v>0.27784451310381986</c:v>
                </c:pt>
                <c:pt idx="516">
                  <c:v>0.27833114626993893</c:v>
                </c:pt>
                <c:pt idx="517">
                  <c:v>0.2788159186129624</c:v>
                </c:pt>
                <c:pt idx="518">
                  <c:v>0.27929883615824824</c:v>
                </c:pt>
                <c:pt idx="519">
                  <c:v>0.27977990493912586</c:v>
                </c:pt>
                <c:pt idx="520">
                  <c:v>0.28025913099904987</c:v>
                </c:pt>
                <c:pt idx="521">
                  <c:v>0.28073652038875796</c:v>
                </c:pt>
                <c:pt idx="522">
                  <c:v>0.28121207916571578</c:v>
                </c:pt>
                <c:pt idx="523">
                  <c:v>0.28168581339471643</c:v>
                </c:pt>
                <c:pt idx="524">
                  <c:v>0.28215772914501613</c:v>
                </c:pt>
                <c:pt idx="525">
                  <c:v>0.28262783249153323</c:v>
                </c:pt>
                <c:pt idx="526">
                  <c:v>0.28309612951276097</c:v>
                </c:pt>
                <c:pt idx="527">
                  <c:v>0.28356262629085638</c:v>
                </c:pt>
                <c:pt idx="528">
                  <c:v>0.2840273289107742</c:v>
                </c:pt>
                <c:pt idx="529">
                  <c:v>0.28449024345911234</c:v>
                </c:pt>
                <c:pt idx="530">
                  <c:v>0.28495137602397858</c:v>
                </c:pt>
                <c:pt idx="531">
                  <c:v>0.28541073269499062</c:v>
                </c:pt>
                <c:pt idx="532">
                  <c:v>0.2858683195609224</c:v>
                </c:pt>
                <c:pt idx="533">
                  <c:v>0.28632414271070328</c:v>
                </c:pt>
                <c:pt idx="534">
                  <c:v>0.28677820823213018</c:v>
                </c:pt>
                <c:pt idx="535">
                  <c:v>0.28723052221149015</c:v>
                </c:pt>
                <c:pt idx="536">
                  <c:v>0.2876810907330718</c:v>
                </c:pt>
                <c:pt idx="537">
                  <c:v>0.28812991987809955</c:v>
                </c:pt>
                <c:pt idx="538">
                  <c:v>0.28857701572519989</c:v>
                </c:pt>
                <c:pt idx="539">
                  <c:v>0.28902238434886929</c:v>
                </c:pt>
                <c:pt idx="540">
                  <c:v>0.2894660318196296</c:v>
                </c:pt>
                <c:pt idx="541">
                  <c:v>0.28990796420380605</c:v>
                </c:pt>
                <c:pt idx="542">
                  <c:v>0.2903481875620173</c:v>
                </c:pt>
                <c:pt idx="543">
                  <c:v>0.2907867079496862</c:v>
                </c:pt>
                <c:pt idx="544">
                  <c:v>0.29122353141617374</c:v>
                </c:pt>
                <c:pt idx="545">
                  <c:v>0.29165866400473472</c:v>
                </c:pt>
                <c:pt idx="546">
                  <c:v>0.29209211175138527</c:v>
                </c:pt>
                <c:pt idx="547">
                  <c:v>0.29252388068534696</c:v>
                </c:pt>
                <c:pt idx="548">
                  <c:v>0.2929539768281586</c:v>
                </c:pt>
                <c:pt idx="549">
                  <c:v>0.29338240619347644</c:v>
                </c:pt>
                <c:pt idx="550">
                  <c:v>0.2938091747863858</c:v>
                </c:pt>
                <c:pt idx="551">
                  <c:v>0.29423428860348988</c:v>
                </c:pt>
                <c:pt idx="552">
                  <c:v>0.29465775363268776</c:v>
                </c:pt>
                <c:pt idx="553">
                  <c:v>0.29507957585235278</c:v>
                </c:pt>
                <c:pt idx="554">
                  <c:v>0.29549976123066646</c:v>
                </c:pt>
                <c:pt idx="555">
                  <c:v>0.29591831572668426</c:v>
                </c:pt>
                <c:pt idx="556">
                  <c:v>0.29633524528898114</c:v>
                </c:pt>
                <c:pt idx="557">
                  <c:v>0.29675055585520749</c:v>
                </c:pt>
                <c:pt idx="558">
                  <c:v>0.29716425335239993</c:v>
                </c:pt>
                <c:pt idx="559">
                  <c:v>0.29757634369673713</c:v>
                </c:pt>
                <c:pt idx="560">
                  <c:v>0.29798683279258498</c:v>
                </c:pt>
                <c:pt idx="561">
                  <c:v>0.29839572653280744</c:v>
                </c:pt>
                <c:pt idx="562">
                  <c:v>0.29880303079881099</c:v>
                </c:pt>
                <c:pt idx="563">
                  <c:v>0.29920875145921233</c:v>
                </c:pt>
                <c:pt idx="564">
                  <c:v>0.29961289437059335</c:v>
                </c:pt>
                <c:pt idx="565">
                  <c:v>0.30001546537707924</c:v>
                </c:pt>
                <c:pt idx="566">
                  <c:v>0.30041647030962793</c:v>
                </c:pt>
                <c:pt idx="567">
                  <c:v>0.30081591498656302</c:v>
                </c:pt>
                <c:pt idx="568">
                  <c:v>0.30121380521315189</c:v>
                </c:pt>
                <c:pt idx="569">
                  <c:v>0.30161014678018461</c:v>
                </c:pt>
                <c:pt idx="570">
                  <c:v>0.30200494546654966</c:v>
                </c:pt>
                <c:pt idx="571">
                  <c:v>0.30239820703583664</c:v>
                </c:pt>
                <c:pt idx="572">
                  <c:v>0.30278993723831249</c:v>
                </c:pt>
                <c:pt idx="573">
                  <c:v>0.30318014180992225</c:v>
                </c:pt>
                <c:pt idx="574">
                  <c:v>0.30356882647306627</c:v>
                </c:pt>
                <c:pt idx="575">
                  <c:v>0.30395599693429087</c:v>
                </c:pt>
                <c:pt idx="576">
                  <c:v>0.30434165888670872</c:v>
                </c:pt>
                <c:pt idx="577">
                  <c:v>0.30472581800835563</c:v>
                </c:pt>
                <c:pt idx="578">
                  <c:v>0.30510847996216839</c:v>
                </c:pt>
                <c:pt idx="579">
                  <c:v>0.3054896503962512</c:v>
                </c:pt>
                <c:pt idx="580">
                  <c:v>0.30586933494360924</c:v>
                </c:pt>
                <c:pt idx="581">
                  <c:v>0.3062475392214159</c:v>
                </c:pt>
                <c:pt idx="582">
                  <c:v>0.30662426883247829</c:v>
                </c:pt>
                <c:pt idx="583">
                  <c:v>0.30699952936323882</c:v>
                </c:pt>
                <c:pt idx="584">
                  <c:v>0.30737332638450798</c:v>
                </c:pt>
                <c:pt idx="585">
                  <c:v>0.30774566545177517</c:v>
                </c:pt>
                <c:pt idx="586">
                  <c:v>0.30811655210476463</c:v>
                </c:pt>
                <c:pt idx="587">
                  <c:v>0.30848599186641401</c:v>
                </c:pt>
                <c:pt idx="588">
                  <c:v>0.30885399024509486</c:v>
                </c:pt>
                <c:pt idx="589">
                  <c:v>0.30922055273132631</c:v>
                </c:pt>
                <c:pt idx="590">
                  <c:v>0.30958568480055071</c:v>
                </c:pt>
                <c:pt idx="591">
                  <c:v>0.30994939191206772</c:v>
                </c:pt>
                <c:pt idx="592">
                  <c:v>0.31031167950807959</c:v>
                </c:pt>
                <c:pt idx="593">
                  <c:v>0.31067255301475694</c:v>
                </c:pt>
                <c:pt idx="594">
                  <c:v>0.31103201784179468</c:v>
                </c:pt>
                <c:pt idx="595">
                  <c:v>0.31139007938201235</c:v>
                </c:pt>
                <c:pt idx="596">
                  <c:v>0.31174674301208682</c:v>
                </c:pt>
                <c:pt idx="597">
                  <c:v>0.31210201409139771</c:v>
                </c:pt>
                <c:pt idx="598">
                  <c:v>0.31245589796353723</c:v>
                </c:pt>
                <c:pt idx="599">
                  <c:v>0.3128083999539566</c:v>
                </c:pt>
                <c:pt idx="600">
                  <c:v>0.31315952537245284</c:v>
                </c:pt>
                <c:pt idx="601">
                  <c:v>0.31350927951141472</c:v>
                </c:pt>
                <c:pt idx="602">
                  <c:v>0.31385766764633338</c:v>
                </c:pt>
                <c:pt idx="603">
                  <c:v>0.31420469503558035</c:v>
                </c:pt>
                <c:pt idx="604">
                  <c:v>0.31455036692087379</c:v>
                </c:pt>
                <c:pt idx="605">
                  <c:v>0.31489468852674563</c:v>
                </c:pt>
                <c:pt idx="606">
                  <c:v>0.3152376650604527</c:v>
                </c:pt>
                <c:pt idx="607">
                  <c:v>0.31557930171213222</c:v>
                </c:pt>
                <c:pt idx="608">
                  <c:v>0.31591960365520144</c:v>
                </c:pt>
                <c:pt idx="609">
                  <c:v>0.3162585760456027</c:v>
                </c:pt>
                <c:pt idx="610">
                  <c:v>0.31659622402200327</c:v>
                </c:pt>
                <c:pt idx="611">
                  <c:v>0.31693255270639487</c:v>
                </c:pt>
                <c:pt idx="612">
                  <c:v>0.31726756720260596</c:v>
                </c:pt>
                <c:pt idx="613">
                  <c:v>0.31760127259830018</c:v>
                </c:pt>
                <c:pt idx="614">
                  <c:v>0.31793367396319994</c:v>
                </c:pt>
                <c:pt idx="615">
                  <c:v>0.31826477634984141</c:v>
                </c:pt>
                <c:pt idx="616">
                  <c:v>0.31859458479361891</c:v>
                </c:pt>
                <c:pt idx="617">
                  <c:v>0.31892310431287374</c:v>
                </c:pt>
                <c:pt idx="618">
                  <c:v>0.31925033990820584</c:v>
                </c:pt>
                <c:pt idx="619">
                  <c:v>0.31957629656338415</c:v>
                </c:pt>
                <c:pt idx="620">
                  <c:v>0.31990097924456951</c:v>
                </c:pt>
                <c:pt idx="621">
                  <c:v>0.32022439290062543</c:v>
                </c:pt>
                <c:pt idx="622">
                  <c:v>0.32054654246347347</c:v>
                </c:pt>
                <c:pt idx="623">
                  <c:v>0.32086743284718278</c:v>
                </c:pt>
                <c:pt idx="624">
                  <c:v>0.3211870689494134</c:v>
                </c:pt>
                <c:pt idx="625">
                  <c:v>0.32150545564948452</c:v>
                </c:pt>
                <c:pt idx="626">
                  <c:v>0.32182259781092792</c:v>
                </c:pt>
                <c:pt idx="627">
                  <c:v>0.32213850027806856</c:v>
                </c:pt>
                <c:pt idx="628">
                  <c:v>0.32245316787975487</c:v>
                </c:pt>
                <c:pt idx="629">
                  <c:v>0.32276660542669422</c:v>
                </c:pt>
                <c:pt idx="630">
                  <c:v>0.3230788177126076</c:v>
                </c:pt>
                <c:pt idx="631">
                  <c:v>0.32338980951418517</c:v>
                </c:pt>
                <c:pt idx="632">
                  <c:v>0.32369958559039791</c:v>
                </c:pt>
                <c:pt idx="633">
                  <c:v>0.32400815068409639</c:v>
                </c:pt>
                <c:pt idx="634">
                  <c:v>0.32431550951992349</c:v>
                </c:pt>
                <c:pt idx="635">
                  <c:v>0.32462166680573556</c:v>
                </c:pt>
                <c:pt idx="636">
                  <c:v>0.32492662723269117</c:v>
                </c:pt>
                <c:pt idx="637">
                  <c:v>0.32523039547454058</c:v>
                </c:pt>
                <c:pt idx="638">
                  <c:v>0.3255329761877368</c:v>
                </c:pt>
                <c:pt idx="639">
                  <c:v>0.32583437401223492</c:v>
                </c:pt>
                <c:pt idx="640">
                  <c:v>0.32613459357071495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D-4304-9899-7EE2145A8E23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RegA_ba!$I$2:$I$642</c:f>
              <c:numCache>
                <c:formatCode>General</c:formatCode>
                <c:ptCount val="641"/>
                <c:pt idx="0">
                  <c:v>0</c:v>
                </c:pt>
                <c:pt idx="1">
                  <c:v>-8.4339843355873967E-4</c:v>
                </c:pt>
                <c:pt idx="2">
                  <c:v>-1.2515995893913612E-3</c:v>
                </c:pt>
                <c:pt idx="3">
                  <c:v>-1.3416653677045254E-3</c:v>
                </c:pt>
                <c:pt idx="4">
                  <c:v>-1.438035255663106E-3</c:v>
                </c:pt>
                <c:pt idx="5">
                  <c:v>-1.5401566663242328E-3</c:v>
                </c:pt>
                <c:pt idx="6">
                  <c:v>-1.6468383887024984E-3</c:v>
                </c:pt>
                <c:pt idx="7">
                  <c:v>-1.7581920005671492E-3</c:v>
                </c:pt>
                <c:pt idx="8">
                  <c:v>-1.873825276810237E-3</c:v>
                </c:pt>
                <c:pt idx="9">
                  <c:v>-1.9932604928385445E-3</c:v>
                </c:pt>
                <c:pt idx="10">
                  <c:v>-2.1157860317533306E-3</c:v>
                </c:pt>
                <c:pt idx="11">
                  <c:v>-2.240962608768271E-3</c:v>
                </c:pt>
                <c:pt idx="12">
                  <c:v>-2.3682664354929273E-3</c:v>
                </c:pt>
                <c:pt idx="13">
                  <c:v>-2.497249616495445E-3</c:v>
                </c:pt>
                <c:pt idx="14">
                  <c:v>-2.6255782234807512E-3</c:v>
                </c:pt>
                <c:pt idx="15">
                  <c:v>-2.7558431629493008E-3</c:v>
                </c:pt>
                <c:pt idx="16">
                  <c:v>-2.8887680895151036E-3</c:v>
                </c:pt>
                <c:pt idx="17">
                  <c:v>-3.0243985625011405E-3</c:v>
                </c:pt>
                <c:pt idx="18">
                  <c:v>-3.1631341402160729E-3</c:v>
                </c:pt>
                <c:pt idx="19">
                  <c:v>-3.3007989684974426E-3</c:v>
                </c:pt>
                <c:pt idx="20">
                  <c:v>-3.4336519988076297E-3</c:v>
                </c:pt>
                <c:pt idx="21">
                  <c:v>-3.5578996319229894E-3</c:v>
                </c:pt>
                <c:pt idx="22">
                  <c:v>-3.6670369710556372E-3</c:v>
                </c:pt>
                <c:pt idx="23">
                  <c:v>-3.7643552887600684E-3</c:v>
                </c:pt>
                <c:pt idx="24">
                  <c:v>-3.8516014964296019E-3</c:v>
                </c:pt>
                <c:pt idx="25">
                  <c:v>-3.9312980578243284E-3</c:v>
                </c:pt>
                <c:pt idx="26">
                  <c:v>-4.0071848370848429E-3</c:v>
                </c:pt>
                <c:pt idx="27">
                  <c:v>-4.0793907575387145E-3</c:v>
                </c:pt>
                <c:pt idx="28">
                  <c:v>-4.1481535684506632E-3</c:v>
                </c:pt>
                <c:pt idx="29">
                  <c:v>-4.2128369862726167E-3</c:v>
                </c:pt>
                <c:pt idx="30">
                  <c:v>-4.2698985812772428E-3</c:v>
                </c:pt>
                <c:pt idx="31">
                  <c:v>-4.3213431719979489E-3</c:v>
                </c:pt>
                <c:pt idx="32">
                  <c:v>-4.3672339110512048E-3</c:v>
                </c:pt>
                <c:pt idx="33">
                  <c:v>-4.4076341653709328E-3</c:v>
                </c:pt>
                <c:pt idx="34">
                  <c:v>-4.4418452575523126E-3</c:v>
                </c:pt>
                <c:pt idx="35">
                  <c:v>-4.470751290575059E-3</c:v>
                </c:pt>
                <c:pt idx="36">
                  <c:v>-4.4945213983904608E-3</c:v>
                </c:pt>
                <c:pt idx="37">
                  <c:v>-4.5131102741513551E-3</c:v>
                </c:pt>
                <c:pt idx="38">
                  <c:v>-4.5249632380062188E-3</c:v>
                </c:pt>
                <c:pt idx="39">
                  <c:v>-4.5315054326588999E-3</c:v>
                </c:pt>
                <c:pt idx="40">
                  <c:v>-4.5329205329625033E-3</c:v>
                </c:pt>
                <c:pt idx="41">
                  <c:v>-4.5291662100543917E-3</c:v>
                </c:pt>
                <c:pt idx="42">
                  <c:v>-4.5186137062502851E-3</c:v>
                </c:pt>
                <c:pt idx="43">
                  <c:v>-4.5027655697360558E-3</c:v>
                </c:pt>
                <c:pt idx="44">
                  <c:v>-4.4818190653161949E-3</c:v>
                </c:pt>
                <c:pt idx="45">
                  <c:v>-4.4557339381356975E-3</c:v>
                </c:pt>
                <c:pt idx="46">
                  <c:v>-4.4228065079199297E-3</c:v>
                </c:pt>
                <c:pt idx="47">
                  <c:v>-4.3846161259186722E-3</c:v>
                </c:pt>
                <c:pt idx="48">
                  <c:v>-4.3413731601549266E-3</c:v>
                </c:pt>
                <c:pt idx="49">
                  <c:v>-4.2930390506512595E-3</c:v>
                </c:pt>
                <c:pt idx="50">
                  <c:v>-4.2378351597704977E-3</c:v>
                </c:pt>
                <c:pt idx="51">
                  <c:v>-4.1774168354824504E-3</c:v>
                </c:pt>
                <c:pt idx="52">
                  <c:v>-4.1120069675049109E-3</c:v>
                </c:pt>
                <c:pt idx="53">
                  <c:v>-4.0415680799932296E-3</c:v>
                </c:pt>
                <c:pt idx="54">
                  <c:v>-3.9642462421052294E-3</c:v>
                </c:pt>
                <c:pt idx="55">
                  <c:v>-3.8817718045147664E-3</c:v>
                </c:pt>
                <c:pt idx="56">
                  <c:v>-3.7943795197503682E-3</c:v>
                </c:pt>
                <c:pt idx="57">
                  <c:v>-3.7020324973657814E-3</c:v>
                </c:pt>
                <c:pt idx="58">
                  <c:v>-3.6028008927768695E-3</c:v>
                </c:pt>
                <c:pt idx="59">
                  <c:v>-3.4984903689694313E-3</c:v>
                </c:pt>
                <c:pt idx="60">
                  <c:v>-3.3893476668600542E-3</c:v>
                </c:pt>
                <c:pt idx="61">
                  <c:v>-3.275336509167559E-3</c:v>
                </c:pt>
                <c:pt idx="62">
                  <c:v>-3.1544518877990591E-3</c:v>
                </c:pt>
                <c:pt idx="63">
                  <c:v>-3.0285727696255371E-3</c:v>
                </c:pt>
                <c:pt idx="64">
                  <c:v>-2.8979564679842973E-3</c:v>
                </c:pt>
                <c:pt idx="65">
                  <c:v>-2.7625659183350137E-3</c:v>
                </c:pt>
                <c:pt idx="66">
                  <c:v>-2.6203190342077853E-3</c:v>
                </c:pt>
                <c:pt idx="67">
                  <c:v>-2.4731686114720652E-3</c:v>
                </c:pt>
                <c:pt idx="68">
                  <c:v>-2.3213828755364041E-3</c:v>
                </c:pt>
                <c:pt idx="69">
                  <c:v>-2.1649246056631988E-3</c:v>
                </c:pt>
                <c:pt idx="70">
                  <c:v>-2.0016362859531789E-3</c:v>
                </c:pt>
                <c:pt idx="71">
                  <c:v>-1.8335435358451946E-3</c:v>
                </c:pt>
                <c:pt idx="72">
                  <c:v>-1.6609250341859116E-3</c:v>
                </c:pt>
                <c:pt idx="73">
                  <c:v>-1.4837427284586369E-3</c:v>
                </c:pt>
                <c:pt idx="74">
                  <c:v>-1.2997625391863998E-3</c:v>
                </c:pt>
                <c:pt idx="75">
                  <c:v>-1.1110827708771254E-3</c:v>
                </c:pt>
                <c:pt idx="76">
                  <c:v>-9.1799224215538544E-4</c:v>
                </c:pt>
                <c:pt idx="77">
                  <c:v>-7.2045189597469417E-4</c:v>
                </c:pt>
                <c:pt idx="78">
                  <c:v>-5.1615141871685921E-4</c:v>
                </c:pt>
                <c:pt idx="79">
                  <c:v>-3.0726116077017807E-4</c:v>
                </c:pt>
                <c:pt idx="80">
                  <c:v>-9.4079804169311387E-5</c:v>
                </c:pt>
                <c:pt idx="81">
                  <c:v>1.2343296775796375E-4</c:v>
                </c:pt>
                <c:pt idx="82">
                  <c:v>3.4766387013718258E-4</c:v>
                </c:pt>
                <c:pt idx="83">
                  <c:v>5.7637078654249052E-4</c:v>
                </c:pt>
                <c:pt idx="84">
                  <c:v>8.0924535734716585E-4</c:v>
                </c:pt>
                <c:pt idx="85">
                  <c:v>1.0463293116158567E-3</c:v>
                </c:pt>
                <c:pt idx="86">
                  <c:v>1.2900857021103107E-3</c:v>
                </c:pt>
                <c:pt idx="87">
                  <c:v>1.5382010608133712E-3</c:v>
                </c:pt>
                <c:pt idx="88">
                  <c:v>1.7903575902922242E-3</c:v>
                </c:pt>
                <c:pt idx="89">
                  <c:v>2.0465986497963939E-3</c:v>
                </c:pt>
                <c:pt idx="90">
                  <c:v>2.309463708982662E-3</c:v>
                </c:pt>
                <c:pt idx="91">
                  <c:v>2.5765682641454291E-3</c:v>
                </c:pt>
                <c:pt idx="92">
                  <c:v>2.8475852591691719E-3</c:v>
                </c:pt>
                <c:pt idx="93">
                  <c:v>3.1225598195572246E-3</c:v>
                </c:pt>
                <c:pt idx="94">
                  <c:v>3.4041077570767797E-3</c:v>
                </c:pt>
                <c:pt idx="95">
                  <c:v>3.6897738728614016E-3</c:v>
                </c:pt>
                <c:pt idx="96">
                  <c:v>3.9792220191792183E-3</c:v>
                </c:pt>
                <c:pt idx="97">
                  <c:v>4.2724992270315454E-3</c:v>
                </c:pt>
                <c:pt idx="98">
                  <c:v>4.5722976384166003E-3</c:v>
                </c:pt>
                <c:pt idx="99">
                  <c:v>4.876091628469581E-3</c:v>
                </c:pt>
                <c:pt idx="100">
                  <c:v>5.1835360933338848E-3</c:v>
                </c:pt>
                <c:pt idx="101">
                  <c:v>5.4946800771560333E-3</c:v>
                </c:pt>
                <c:pt idx="102">
                  <c:v>5.8122919731840028E-3</c:v>
                </c:pt>
                <c:pt idx="103">
                  <c:v>6.1337760447921497E-3</c:v>
                </c:pt>
                <c:pt idx="104">
                  <c:v>6.4587783840996948E-3</c:v>
                </c:pt>
                <c:pt idx="105">
                  <c:v>6.7873501739867947E-3</c:v>
                </c:pt>
                <c:pt idx="106">
                  <c:v>7.122336030351839E-3</c:v>
                </c:pt>
                <c:pt idx="107">
                  <c:v>7.4610703442168358E-3</c:v>
                </c:pt>
                <c:pt idx="108">
                  <c:v>7.8031905074826824E-3</c:v>
                </c:pt>
                <c:pt idx="109">
                  <c:v>8.1487499097754323E-3</c:v>
                </c:pt>
                <c:pt idx="110">
                  <c:v>8.5006692595257505E-3</c:v>
                </c:pt>
                <c:pt idx="111">
                  <c:v>8.8562133534475507E-3</c:v>
                </c:pt>
                <c:pt idx="112">
                  <c:v>9.2150109961552928E-3</c:v>
                </c:pt>
                <c:pt idx="113">
                  <c:v>9.5771178701742343E-3</c:v>
                </c:pt>
                <c:pt idx="114">
                  <c:v>9.9455307601914456E-3</c:v>
                </c:pt>
                <c:pt idx="115">
                  <c:v>1.0317445012342219E-2</c:v>
                </c:pt>
                <c:pt idx="116">
                  <c:v>1.0692480903240487E-2</c:v>
                </c:pt>
                <c:pt idx="117">
                  <c:v>1.107069646058001E-2</c:v>
                </c:pt>
                <c:pt idx="118">
                  <c:v>1.1455164334783774E-2</c:v>
                </c:pt>
                <c:pt idx="119">
                  <c:v>1.1843010882062188E-2</c:v>
                </c:pt>
                <c:pt idx="120">
                  <c:v>1.2233848073162079E-2</c:v>
                </c:pt>
                <c:pt idx="121">
                  <c:v>1.2627736444126292E-2</c:v>
                </c:pt>
                <c:pt idx="122">
                  <c:v>1.3027824641187458E-2</c:v>
                </c:pt>
                <c:pt idx="123">
                  <c:v>1.3431169903310725E-2</c:v>
                </c:pt>
                <c:pt idx="124">
                  <c:v>1.3837375728464885E-2</c:v>
                </c:pt>
                <c:pt idx="125">
                  <c:v>1.4246504962178719E-2</c:v>
                </c:pt>
                <c:pt idx="126">
                  <c:v>1.4661781717650868E-2</c:v>
                </c:pt>
                <c:pt idx="127">
                  <c:v>1.508019456994969E-2</c:v>
                </c:pt>
                <c:pt idx="128">
                  <c:v>1.5501338777035301E-2</c:v>
                </c:pt>
                <c:pt idx="129">
                  <c:v>1.5925279761019873E-2</c:v>
                </c:pt>
                <c:pt idx="130">
                  <c:v>1.6355317466421049E-2</c:v>
                </c:pt>
                <c:pt idx="131">
                  <c:v>1.6788371797438195E-2</c:v>
                </c:pt>
                <c:pt idx="132">
                  <c:v>1.7224029774554062E-2</c:v>
                </c:pt>
                <c:pt idx="133">
                  <c:v>1.7662359334114086E-2</c:v>
                </c:pt>
                <c:pt idx="134">
                  <c:v>1.8106735654832562E-2</c:v>
                </c:pt>
                <c:pt idx="135">
                  <c:v>1.8554010616211869E-2</c:v>
                </c:pt>
                <c:pt idx="136">
                  <c:v>1.9003763199254564E-2</c:v>
                </c:pt>
                <c:pt idx="137">
                  <c:v>1.9456063953238178E-2</c:v>
                </c:pt>
                <c:pt idx="138">
                  <c:v>1.9914363732609353E-2</c:v>
                </c:pt>
                <c:pt idx="139">
                  <c:v>2.0375445468268083E-2</c:v>
                </c:pt>
                <c:pt idx="140">
                  <c:v>2.0838879523776832E-2</c:v>
                </c:pt>
                <c:pt idx="141">
                  <c:v>2.1304738601091167E-2</c:v>
                </c:pt>
                <c:pt idx="142">
                  <c:v>2.1776548013452413E-2</c:v>
                </c:pt>
                <c:pt idx="143">
                  <c:v>2.2251023463115693E-2</c:v>
                </c:pt>
                <c:pt idx="144">
                  <c:v>2.2727727819993326E-2</c:v>
                </c:pt>
                <c:pt idx="145">
                  <c:v>2.3206737068059979E-2</c:v>
                </c:pt>
                <c:pt idx="146">
                  <c:v>2.3691652730217783E-2</c:v>
                </c:pt>
                <c:pt idx="147">
                  <c:v>2.4179122308676249E-2</c:v>
                </c:pt>
                <c:pt idx="148">
                  <c:v>2.4668700465113602E-2</c:v>
                </c:pt>
                <c:pt idx="149">
                  <c:v>2.516046545149031E-2</c:v>
                </c:pt>
                <c:pt idx="150">
                  <c:v>2.5658092878666494E-2</c:v>
                </c:pt>
                <c:pt idx="151">
                  <c:v>2.615816284212702E-2</c:v>
                </c:pt>
                <c:pt idx="152">
                  <c:v>2.6660221993468625E-2</c:v>
                </c:pt>
                <c:pt idx="153">
                  <c:v>2.7164351281139254E-2</c:v>
                </c:pt>
                <c:pt idx="154">
                  <c:v>2.7674301629332376E-2</c:v>
                </c:pt>
                <c:pt idx="155">
                  <c:v>2.8186585109413187E-2</c:v>
                </c:pt>
                <c:pt idx="156">
                  <c:v>2.8700740248188694E-2</c:v>
                </c:pt>
                <c:pt idx="157">
                  <c:v>2.9216850545776829E-2</c:v>
                </c:pt>
                <c:pt idx="158">
                  <c:v>2.9738741140938885E-2</c:v>
                </c:pt>
                <c:pt idx="159">
                  <c:v>3.0262857633633899E-2</c:v>
                </c:pt>
                <c:pt idx="160">
                  <c:v>3.0788731160114047E-2</c:v>
                </c:pt>
                <c:pt idx="161">
                  <c:v>3.1316448340223957E-2</c:v>
                </c:pt>
                <c:pt idx="162">
                  <c:v>3.1849909692183154E-2</c:v>
                </c:pt>
                <c:pt idx="163">
                  <c:v>3.2385492673214777E-2</c:v>
                </c:pt>
                <c:pt idx="164">
                  <c:v>3.2922719804084899E-2</c:v>
                </c:pt>
                <c:pt idx="165">
                  <c:v>3.346167954059176E-2</c:v>
                </c:pt>
                <c:pt idx="166">
                  <c:v>3.4006345460801946E-2</c:v>
                </c:pt>
                <c:pt idx="167">
                  <c:v>3.4553028327888313E-2</c:v>
                </c:pt>
                <c:pt idx="168">
                  <c:v>3.5101242928625709E-2</c:v>
                </c:pt>
                <c:pt idx="169">
                  <c:v>3.5651080732201912E-2</c:v>
                </c:pt>
                <c:pt idx="170">
                  <c:v>3.6206590432508179E-2</c:v>
                </c:pt>
                <c:pt idx="171">
                  <c:v>3.676401561671927E-2</c:v>
                </c:pt>
                <c:pt idx="172">
                  <c:v>3.7322863194666489E-2</c:v>
                </c:pt>
                <c:pt idx="173">
                  <c:v>3.788322716549164E-2</c:v>
                </c:pt>
                <c:pt idx="174">
                  <c:v>3.844922991838029E-2</c:v>
                </c:pt>
                <c:pt idx="175">
                  <c:v>3.9017048372769203E-2</c:v>
                </c:pt>
                <c:pt idx="176">
                  <c:v>3.9586181537432097E-2</c:v>
                </c:pt>
                <c:pt idx="177">
                  <c:v>4.0156726034057399E-2</c:v>
                </c:pt>
                <c:pt idx="178">
                  <c:v>4.0732878260585359E-2</c:v>
                </c:pt>
                <c:pt idx="179">
                  <c:v>4.1310748392597851E-2</c:v>
                </c:pt>
                <c:pt idx="180">
                  <c:v>4.1889827563035276E-2</c:v>
                </c:pt>
                <c:pt idx="181">
                  <c:v>4.247021499097503E-2</c:v>
                </c:pt>
                <c:pt idx="182">
                  <c:v>4.3056180834466495E-2</c:v>
                </c:pt>
                <c:pt idx="183">
                  <c:v>4.3643768712842146E-2</c:v>
                </c:pt>
                <c:pt idx="184">
                  <c:v>4.4232461893001229E-2</c:v>
                </c:pt>
                <c:pt idx="185">
                  <c:v>4.4822362180818587E-2</c:v>
                </c:pt>
                <c:pt idx="186">
                  <c:v>4.5417813342440994E-2</c:v>
                </c:pt>
                <c:pt idx="187">
                  <c:v>4.6014792567650176E-2</c:v>
                </c:pt>
                <c:pt idx="188">
                  <c:v>4.6612775266119399E-2</c:v>
                </c:pt>
                <c:pt idx="189">
                  <c:v>4.7211865817908816E-2</c:v>
                </c:pt>
                <c:pt idx="190">
                  <c:v>4.7816481613760509E-2</c:v>
                </c:pt>
                <c:pt idx="191">
                  <c:v>4.8422533307901361E-2</c:v>
                </c:pt>
                <c:pt idx="192">
                  <c:v>4.90294883917608E-2</c:v>
                </c:pt>
                <c:pt idx="193">
                  <c:v>4.9637453794493247E-2</c:v>
                </c:pt>
                <c:pt idx="194">
                  <c:v>5.025091973169804E-2</c:v>
                </c:pt>
                <c:pt idx="195">
                  <c:v>5.0865731544913473E-2</c:v>
                </c:pt>
                <c:pt idx="196">
                  <c:v>5.1481349244908436E-2</c:v>
                </c:pt>
                <c:pt idx="197">
                  <c:v>5.2097882449908539E-2</c:v>
                </c:pt>
                <c:pt idx="198">
                  <c:v>5.2719895406139194E-2</c:v>
                </c:pt>
                <c:pt idx="199">
                  <c:v>5.3343165261465764E-2</c:v>
                </c:pt>
                <c:pt idx="200">
                  <c:v>5.3967142781452537E-2</c:v>
                </c:pt>
                <c:pt idx="201">
                  <c:v>5.4591938894188452E-2</c:v>
                </c:pt>
                <c:pt idx="202">
                  <c:v>5.5222188708370368E-2</c:v>
                </c:pt>
                <c:pt idx="203">
                  <c:v>5.5853605636135839E-2</c:v>
                </c:pt>
                <c:pt idx="204">
                  <c:v>5.648563426134956E-2</c:v>
                </c:pt>
                <c:pt idx="205">
                  <c:v>5.7118389958410454E-2</c:v>
                </c:pt>
                <c:pt idx="206">
                  <c:v>5.775658388884608E-2</c:v>
                </c:pt>
                <c:pt idx="207">
                  <c:v>5.8395862640492346E-2</c:v>
                </c:pt>
                <c:pt idx="208">
                  <c:v>5.9035662505801945E-2</c:v>
                </c:pt>
                <c:pt idx="209">
                  <c:v>5.9676100388128539E-2</c:v>
                </c:pt>
                <c:pt idx="210">
                  <c:v>6.0321957933884285E-2</c:v>
                </c:pt>
                <c:pt idx="211">
                  <c:v>6.0968816543693904E-2</c:v>
                </c:pt>
                <c:pt idx="212">
                  <c:v>6.1616104610240363E-2</c:v>
                </c:pt>
                <c:pt idx="213">
                  <c:v>6.2263941719775673E-2</c:v>
                </c:pt>
                <c:pt idx="214">
                  <c:v>6.2917182974153718E-2</c:v>
                </c:pt>
                <c:pt idx="215">
                  <c:v>6.3571343787227619E-2</c:v>
                </c:pt>
                <c:pt idx="216">
                  <c:v>6.4225844744925098E-2</c:v>
                </c:pt>
                <c:pt idx="217">
                  <c:v>6.4880807856293465E-2</c:v>
                </c:pt>
                <c:pt idx="218">
                  <c:v>6.5541160387194708E-2</c:v>
                </c:pt>
                <c:pt idx="219">
                  <c:v>6.6202352387056962E-2</c:v>
                </c:pt>
                <c:pt idx="220">
                  <c:v>6.6863796608895854E-2</c:v>
                </c:pt>
                <c:pt idx="221">
                  <c:v>6.7525617500208135E-2</c:v>
                </c:pt>
                <c:pt idx="222">
                  <c:v>6.8192814582768158E-2</c:v>
                </c:pt>
                <c:pt idx="223">
                  <c:v>6.886077251109235E-2</c:v>
                </c:pt>
                <c:pt idx="224">
                  <c:v>6.9528896207193824E-2</c:v>
                </c:pt>
                <c:pt idx="225">
                  <c:v>7.019731253916639E-2</c:v>
                </c:pt>
                <c:pt idx="226">
                  <c:v>7.0871093135704832E-2</c:v>
                </c:pt>
                <c:pt idx="227">
                  <c:v>7.1545557368102308E-2</c:v>
                </c:pt>
                <c:pt idx="228">
                  <c:v>7.2220102328368618E-2</c:v>
                </c:pt>
                <c:pt idx="229">
                  <c:v>7.2894857288541282E-2</c:v>
                </c:pt>
                <c:pt idx="230">
                  <c:v>7.3574965660960778E-2</c:v>
                </c:pt>
                <c:pt idx="231">
                  <c:v>7.42556818836837E-2</c:v>
                </c:pt>
                <c:pt idx="232">
                  <c:v>7.4936395292279911E-2</c:v>
                </c:pt>
                <c:pt idx="233">
                  <c:v>7.5617237556202532E-2</c:v>
                </c:pt>
                <c:pt idx="234">
                  <c:v>7.6303424398949105E-2</c:v>
                </c:pt>
                <c:pt idx="235">
                  <c:v>7.6990144293831442E-2</c:v>
                </c:pt>
                <c:pt idx="236">
                  <c:v>7.7676778373381161E-2</c:v>
                </c:pt>
                <c:pt idx="237">
                  <c:v>7.8363460528874107E-2</c:v>
                </c:pt>
                <c:pt idx="238">
                  <c:v>7.9055477240896899E-2</c:v>
                </c:pt>
                <c:pt idx="239">
                  <c:v>7.974795423963954E-2</c:v>
                </c:pt>
                <c:pt idx="240">
                  <c:v>8.0440266297654439E-2</c:v>
                </c:pt>
                <c:pt idx="241">
                  <c:v>8.1132550928253444E-2</c:v>
                </c:pt>
                <c:pt idx="242">
                  <c:v>8.1830168358654198E-2</c:v>
                </c:pt>
                <c:pt idx="243">
                  <c:v>8.2528177191321106E-2</c:v>
                </c:pt>
                <c:pt idx="244">
                  <c:v>8.3225942669851172E-2</c:v>
                </c:pt>
                <c:pt idx="245">
                  <c:v>8.3923602645663564E-2</c:v>
                </c:pt>
                <c:pt idx="246">
                  <c:v>8.4626585410019217E-2</c:v>
                </c:pt>
                <c:pt idx="247">
                  <c:v>8.5329885868135058E-2</c:v>
                </c:pt>
                <c:pt idx="248">
                  <c:v>8.6032861932183735E-2</c:v>
                </c:pt>
                <c:pt idx="249">
                  <c:v>8.6735654789160677E-2</c:v>
                </c:pt>
                <c:pt idx="250">
                  <c:v>8.7443766278960666E-2</c:v>
                </c:pt>
                <c:pt idx="251">
                  <c:v>8.8152126148011156E-2</c:v>
                </c:pt>
                <c:pt idx="252">
                  <c:v>8.886008458663941E-2</c:v>
                </c:pt>
                <c:pt idx="253">
                  <c:v>8.956778489708217E-2</c:v>
                </c:pt>
                <c:pt idx="254">
                  <c:v>9.028079910002873E-2</c:v>
                </c:pt>
                <c:pt idx="255">
                  <c:v>9.09939928495751E-2</c:v>
                </c:pt>
                <c:pt idx="256">
                  <c:v>9.1706708533689785E-2</c:v>
                </c:pt>
                <c:pt idx="257">
                  <c:v>9.2419091819984089E-2</c:v>
                </c:pt>
                <c:pt idx="258">
                  <c:v>9.3136785972314229E-2</c:v>
                </c:pt>
                <c:pt idx="259">
                  <c:v>9.3854592143771676E-2</c:v>
                </c:pt>
                <c:pt idx="260">
                  <c:v>9.4571844972479724E-2</c:v>
                </c:pt>
                <c:pt idx="261">
                  <c:v>9.5288692461426017E-2</c:v>
                </c:pt>
                <c:pt idx="262">
                  <c:v>9.6010848752570155E-2</c:v>
                </c:pt>
                <c:pt idx="263">
                  <c:v>9.6733050774044926E-2</c:v>
                </c:pt>
                <c:pt idx="264">
                  <c:v>9.7454625443016418E-2</c:v>
                </c:pt>
                <c:pt idx="265">
                  <c:v>9.817572311188183E-2</c:v>
                </c:pt>
                <c:pt idx="266">
                  <c:v>9.8902128696631841E-2</c:v>
                </c:pt>
                <c:pt idx="267">
                  <c:v>9.9628515036487286E-2</c:v>
                </c:pt>
                <c:pt idx="268">
                  <c:v>0.10035420136729201</c:v>
                </c:pt>
                <c:pt idx="269">
                  <c:v>0.10107934041523325</c:v>
                </c:pt>
                <c:pt idx="270">
                  <c:v>0.10180957462582185</c:v>
                </c:pt>
                <c:pt idx="271">
                  <c:v>0.10253980472136881</c:v>
                </c:pt>
                <c:pt idx="272">
                  <c:v>0.10326942844924858</c:v>
                </c:pt>
                <c:pt idx="273">
                  <c:v>0.10399861606242844</c:v>
                </c:pt>
                <c:pt idx="274">
                  <c:v>0.10473368675461003</c:v>
                </c:pt>
                <c:pt idx="275">
                  <c:v>0.10546837807858811</c:v>
                </c:pt>
                <c:pt idx="276">
                  <c:v>0.10620161793095662</c:v>
                </c:pt>
                <c:pt idx="277">
                  <c:v>0.10693339735605711</c:v>
                </c:pt>
                <c:pt idx="278">
                  <c:v>0.10766899204806002</c:v>
                </c:pt>
                <c:pt idx="279">
                  <c:v>0.10840477192997078</c:v>
                </c:pt>
                <c:pt idx="280">
                  <c:v>0.10914143951794575</c:v>
                </c:pt>
                <c:pt idx="281">
                  <c:v>0.10988053656100227</c:v>
                </c:pt>
                <c:pt idx="282">
                  <c:v>0.11063011956407021</c:v>
                </c:pt>
                <c:pt idx="283">
                  <c:v>0.11138370738430492</c:v>
                </c:pt>
                <c:pt idx="284">
                  <c:v>0.11213990547467301</c:v>
                </c:pt>
                <c:pt idx="285">
                  <c:v>0.11289781292884715</c:v>
                </c:pt>
                <c:pt idx="286">
                  <c:v>0.11366149513714063</c:v>
                </c:pt>
                <c:pt idx="287">
                  <c:v>0.11442566409189947</c:v>
                </c:pt>
                <c:pt idx="288">
                  <c:v>0.11518949538598111</c:v>
                </c:pt>
                <c:pt idx="289">
                  <c:v>0.11595331290037425</c:v>
                </c:pt>
                <c:pt idx="290">
                  <c:v>0.11672405131668562</c:v>
                </c:pt>
                <c:pt idx="291">
                  <c:v>0.11749569448911146</c:v>
                </c:pt>
                <c:pt idx="292">
                  <c:v>0.11826750099603878</c:v>
                </c:pt>
                <c:pt idx="293">
                  <c:v>0.11903953759253572</c:v>
                </c:pt>
                <c:pt idx="294">
                  <c:v>0.11981765405959521</c:v>
                </c:pt>
                <c:pt idx="295">
                  <c:v>0.12059626291966996</c:v>
                </c:pt>
                <c:pt idx="296">
                  <c:v>0.12137458696235282</c:v>
                </c:pt>
                <c:pt idx="297">
                  <c:v>0.12215274322846525</c:v>
                </c:pt>
                <c:pt idx="298">
                  <c:v>0.12293694154295043</c:v>
                </c:pt>
                <c:pt idx="299">
                  <c:v>0.12372137662062244</c:v>
                </c:pt>
                <c:pt idx="300">
                  <c:v>0.12450527168035297</c:v>
                </c:pt>
                <c:pt idx="301">
                  <c:v>0.12528875089699021</c:v>
                </c:pt>
                <c:pt idx="302">
                  <c:v>0.12607807758697742</c:v>
                </c:pt>
                <c:pt idx="303">
                  <c:v>0.12686740824785492</c:v>
                </c:pt>
                <c:pt idx="304">
                  <c:v>0.12765596605182061</c:v>
                </c:pt>
                <c:pt idx="305">
                  <c:v>0.1284438818408784</c:v>
                </c:pt>
                <c:pt idx="306">
                  <c:v>0.12923747192492563</c:v>
                </c:pt>
                <c:pt idx="307">
                  <c:v>0.13003085419378557</c:v>
                </c:pt>
                <c:pt idx="308">
                  <c:v>0.13082325136077877</c:v>
                </c:pt>
                <c:pt idx="309">
                  <c:v>0.13161480053274222</c:v>
                </c:pt>
                <c:pt idx="310">
                  <c:v>0.13241187058110615</c:v>
                </c:pt>
                <c:pt idx="311">
                  <c:v>0.133208540460239</c:v>
                </c:pt>
                <c:pt idx="312">
                  <c:v>0.13400403207741718</c:v>
                </c:pt>
                <c:pt idx="313">
                  <c:v>0.13479848846535969</c:v>
                </c:pt>
                <c:pt idx="314">
                  <c:v>0.13559833069198834</c:v>
                </c:pt>
                <c:pt idx="315">
                  <c:v>0.13639759851329369</c:v>
                </c:pt>
                <c:pt idx="316">
                  <c:v>0.13719551274828934</c:v>
                </c:pt>
                <c:pt idx="317">
                  <c:v>0.13799222208439321</c:v>
                </c:pt>
                <c:pt idx="318">
                  <c:v>0.13879419949016647</c:v>
                </c:pt>
                <c:pt idx="319">
                  <c:v>0.13959544532571311</c:v>
                </c:pt>
                <c:pt idx="320">
                  <c:v>0.14039517910846566</c:v>
                </c:pt>
                <c:pt idx="321">
                  <c:v>0.14119355497976827</c:v>
                </c:pt>
                <c:pt idx="322">
                  <c:v>0.14199709758659917</c:v>
                </c:pt>
                <c:pt idx="323">
                  <c:v>0.1427997677660775</c:v>
                </c:pt>
                <c:pt idx="324">
                  <c:v>0.14360078359516582</c:v>
                </c:pt>
                <c:pt idx="325">
                  <c:v>0.14442834483365807</c:v>
                </c:pt>
                <c:pt idx="326">
                  <c:v>0.14525980753796741</c:v>
                </c:pt>
                <c:pt idx="327">
                  <c:v>0.14609498419326794</c:v>
                </c:pt>
                <c:pt idx="328">
                  <c:v>0.14693369210687646</c:v>
                </c:pt>
                <c:pt idx="329">
                  <c:v>0.14777575329441017</c:v>
                </c:pt>
                <c:pt idx="330">
                  <c:v>0.14862099436676601</c:v>
                </c:pt>
                <c:pt idx="331">
                  <c:v>0.14946924642271764</c:v>
                </c:pt>
                <c:pt idx="332">
                  <c:v>0.15032034493980273</c:v>
                </c:pt>
                <c:pt idx="333">
                  <c:v>0.15117412967249333</c:v>
                </c:pt>
                <c:pt idx="334">
                  <c:v>0.15203044454872305</c:v>
                </c:pt>
                <c:pt idx="335">
                  <c:v>0.15288913757189881</c:v>
                </c:pt>
                <c:pt idx="336">
                  <c:v>0.15375006072220199</c:v>
                </c:pt>
                <c:pt idx="337">
                  <c:v>0.15461306986286338</c:v>
                </c:pt>
                <c:pt idx="338">
                  <c:v>0.15547802464686011</c:v>
                </c:pt>
                <c:pt idx="339">
                  <c:v>0.1563447884264102</c:v>
                </c:pt>
                <c:pt idx="340">
                  <c:v>0.1572132281650207</c:v>
                </c:pt>
                <c:pt idx="341">
                  <c:v>0.15808321435049066</c:v>
                </c:pt>
                <c:pt idx="342">
                  <c:v>0.15895462091071177</c:v>
                </c:pt>
                <c:pt idx="343">
                  <c:v>0.15982732513175613</c:v>
                </c:pt>
                <c:pt idx="344">
                  <c:v>0.16070120757631923</c:v>
                </c:pt>
                <c:pt idx="345">
                  <c:v>0.16157615200624864</c:v>
                </c:pt>
                <c:pt idx="346">
                  <c:v>0.16245204530471735</c:v>
                </c:pt>
                <c:pt idx="347">
                  <c:v>0.16332877740194984</c:v>
                </c:pt>
                <c:pt idx="348">
                  <c:v>0.16420624120141447</c:v>
                </c:pt>
                <c:pt idx="349">
                  <c:v>0.16508433250919108</c:v>
                </c:pt>
                <c:pt idx="350">
                  <c:v>0.16596294996238381</c:v>
                </c:pt>
                <c:pt idx="351">
                  <c:v>0.16684199496290741</c:v>
                </c:pt>
                <c:pt idx="352">
                  <c:v>0.16772137160929734</c:v>
                </c:pt>
                <c:pt idx="353">
                  <c:v>0.16860098663249445</c:v>
                </c:pt>
                <c:pt idx="354">
                  <c:v>0.16948074933138546</c:v>
                </c:pt>
                <c:pt idx="355">
                  <c:v>0.17036057151180728</c:v>
                </c:pt>
                <c:pt idx="356">
                  <c:v>0.17124036742512949</c:v>
                </c:pt>
                <c:pt idx="357">
                  <c:v>0.17212005370905725</c:v>
                </c:pt>
                <c:pt idx="358">
                  <c:v>0.17299954933049921</c:v>
                </c:pt>
                <c:pt idx="359">
                  <c:v>0.17387877552790254</c:v>
                </c:pt>
                <c:pt idx="360">
                  <c:v>0.17475765575749591</c:v>
                </c:pt>
                <c:pt idx="361">
                  <c:v>0.1756361156384223</c:v>
                </c:pt>
                <c:pt idx="362">
                  <c:v>0.17651408290022541</c:v>
                </c:pt>
                <c:pt idx="363">
                  <c:v>0.17739148733233456</c:v>
                </c:pt>
                <c:pt idx="364">
                  <c:v>0.17826826073283897</c:v>
                </c:pt>
                <c:pt idx="365">
                  <c:v>0.17914433686019304</c:v>
                </c:pt>
                <c:pt idx="366">
                  <c:v>0.18001965138501053</c:v>
                </c:pt>
                <c:pt idx="367">
                  <c:v>0.1808941418438792</c:v>
                </c:pt>
                <c:pt idx="368">
                  <c:v>0.18176774759350867</c:v>
                </c:pt>
                <c:pt idx="369">
                  <c:v>0.18264040976576634</c:v>
                </c:pt>
                <c:pt idx="370">
                  <c:v>0.1835120712251781</c:v>
                </c:pt>
                <c:pt idx="371">
                  <c:v>0.18438267652525209</c:v>
                </c:pt>
                <c:pt idx="372">
                  <c:v>0.18525217186853293</c:v>
                </c:pt>
                <c:pt idx="373">
                  <c:v>0.18612050506461308</c:v>
                </c:pt>
                <c:pt idx="374">
                  <c:v>0.18698762549189674</c:v>
                </c:pt>
                <c:pt idx="375">
                  <c:v>0.18785348405832014</c:v>
                </c:pt>
                <c:pt idx="376">
                  <c:v>0.1887180331634486</c:v>
                </c:pt>
                <c:pt idx="377">
                  <c:v>0.18958122666283828</c:v>
                </c:pt>
                <c:pt idx="378">
                  <c:v>0.19044301983073275</c:v>
                </c:pt>
                <c:pt idx="379">
                  <c:v>0.1913033693263122</c:v>
                </c:pt>
                <c:pt idx="380">
                  <c:v>0.19216223315852154</c:v>
                </c:pt>
                <c:pt idx="381">
                  <c:v>0.19301957065280817</c:v>
                </c:pt>
                <c:pt idx="382">
                  <c:v>0.19387534241956939</c:v>
                </c:pt>
                <c:pt idx="383">
                  <c:v>0.19472951032022401</c:v>
                </c:pt>
                <c:pt idx="384">
                  <c:v>0.19558203743856861</c:v>
                </c:pt>
                <c:pt idx="385">
                  <c:v>0.19643288804858106</c:v>
                </c:pt>
                <c:pt idx="386">
                  <c:v>0.19728202758497737</c:v>
                </c:pt>
                <c:pt idx="387">
                  <c:v>0.19812942261607791</c:v>
                </c:pt>
                <c:pt idx="388">
                  <c:v>0.19897504081303197</c:v>
                </c:pt>
                <c:pt idx="389">
                  <c:v>0.19981885092417162</c:v>
                </c:pt>
                <c:pt idx="390">
                  <c:v>0.20066082274723396</c:v>
                </c:pt>
                <c:pt idx="391">
                  <c:v>0.20150092710284895</c:v>
                </c:pt>
                <c:pt idx="392">
                  <c:v>0.20233913581004792</c:v>
                </c:pt>
                <c:pt idx="393">
                  <c:v>0.20317542165997349</c:v>
                </c:pt>
                <c:pt idx="394">
                  <c:v>0.20400975839243163</c:v>
                </c:pt>
                <c:pt idx="395">
                  <c:v>0.2048421206710227</c:v>
                </c:pt>
                <c:pt idx="396">
                  <c:v>0.20567248406118122</c:v>
                </c:pt>
                <c:pt idx="397">
                  <c:v>0.20650082500581757</c:v>
                </c:pt>
                <c:pt idx="398">
                  <c:v>0.20732712080500093</c:v>
                </c:pt>
                <c:pt idx="399">
                  <c:v>0.2081513495927334</c:v>
                </c:pt>
                <c:pt idx="400">
                  <c:v>0.2089734903165219</c:v>
                </c:pt>
                <c:pt idx="401">
                  <c:v>0.20979352271659479</c:v>
                </c:pt>
                <c:pt idx="402">
                  <c:v>0.21061142730645077</c:v>
                </c:pt>
                <c:pt idx="403">
                  <c:v>0.21142718535169802</c:v>
                </c:pt>
                <c:pt idx="404">
                  <c:v>0.21224077885217962</c:v>
                </c:pt>
                <c:pt idx="405">
                  <c:v>0.21305219052287772</c:v>
                </c:pt>
                <c:pt idx="406">
                  <c:v>0.21386140377557261</c:v>
                </c:pt>
                <c:pt idx="407">
                  <c:v>0.21466840270130128</c:v>
                </c:pt>
                <c:pt idx="408">
                  <c:v>0.21547317205221628</c:v>
                </c:pt>
                <c:pt idx="409">
                  <c:v>0.21627569722544315</c:v>
                </c:pt>
                <c:pt idx="410">
                  <c:v>0.21707596424602738</c:v>
                </c:pt>
                <c:pt idx="411">
                  <c:v>0.21787395975054746</c:v>
                </c:pt>
                <c:pt idx="412">
                  <c:v>0.21866967097243784</c:v>
                </c:pt>
                <c:pt idx="413">
                  <c:v>0.21946308572480255</c:v>
                </c:pt>
                <c:pt idx="414">
                  <c:v>0.22025419238762556</c:v>
                </c:pt>
                <c:pt idx="415">
                  <c:v>0.22104297989054</c:v>
                </c:pt>
                <c:pt idx="416">
                  <c:v>0.22182943770061581</c:v>
                </c:pt>
                <c:pt idx="417">
                  <c:v>0.22261355580706077</c:v>
                </c:pt>
                <c:pt idx="418">
                  <c:v>0.2233953247083198</c:v>
                </c:pt>
                <c:pt idx="419">
                  <c:v>0.22417473539888544</c:v>
                </c:pt>
                <c:pt idx="420">
                  <c:v>0.22495177935530908</c:v>
                </c:pt>
                <c:pt idx="421">
                  <c:v>0.22572644852449919</c:v>
                </c:pt>
                <c:pt idx="422">
                  <c:v>0.2264987353111092</c:v>
                </c:pt>
                <c:pt idx="423">
                  <c:v>0.22726863256503638</c:v>
                </c:pt>
                <c:pt idx="424">
                  <c:v>0.22803613357063046</c:v>
                </c:pt>
                <c:pt idx="425">
                  <c:v>0.22880123203359304</c:v>
                </c:pt>
                <c:pt idx="426">
                  <c:v>0.22956392207149623</c:v>
                </c:pt>
                <c:pt idx="427">
                  <c:v>0.23032419820190331</c:v>
                </c:pt>
                <c:pt idx="428">
                  <c:v>0.23108205533179937</c:v>
                </c:pt>
                <c:pt idx="429">
                  <c:v>0.2318374887473329</c:v>
                </c:pt>
                <c:pt idx="430">
                  <c:v>0.23259049410335741</c:v>
                </c:pt>
                <c:pt idx="431">
                  <c:v>0.2333410674138392</c:v>
                </c:pt>
                <c:pt idx="432">
                  <c:v>0.23408920504168762</c:v>
                </c:pt>
                <c:pt idx="433">
                  <c:v>0.23483490369051729</c:v>
                </c:pt>
                <c:pt idx="434">
                  <c:v>0.23557816039418977</c:v>
                </c:pt>
                <c:pt idx="435">
                  <c:v>0.23631897250784295</c:v>
                </c:pt>
                <c:pt idx="436">
                  <c:v>0.23705733769989745</c:v>
                </c:pt>
                <c:pt idx="437">
                  <c:v>0.2377932539429084</c:v>
                </c:pt>
                <c:pt idx="438">
                  <c:v>0.23852671950610471</c:v>
                </c:pt>
                <c:pt idx="439">
                  <c:v>0.2392577329454415</c:v>
                </c:pt>
                <c:pt idx="440">
                  <c:v>0.23998629309780473</c:v>
                </c:pt>
                <c:pt idx="441">
                  <c:v>0.24071239907179631</c:v>
                </c:pt>
                <c:pt idx="442">
                  <c:v>0.24143605024093961</c:v>
                </c:pt>
                <c:pt idx="443">
                  <c:v>0.24215724623513069</c:v>
                </c:pt>
                <c:pt idx="444">
                  <c:v>0.24287598693546464</c:v>
                </c:pt>
                <c:pt idx="445">
                  <c:v>0.24359227246517623</c:v>
                </c:pt>
                <c:pt idx="446">
                  <c:v>0.24430610318448842</c:v>
                </c:pt>
                <c:pt idx="447">
                  <c:v>0.24501747968237453</c:v>
                </c:pt>
                <c:pt idx="448">
                  <c:v>0.24572640277127356</c:v>
                </c:pt>
                <c:pt idx="449">
                  <c:v>0.24643287347994036</c:v>
                </c:pt>
                <c:pt idx="450">
                  <c:v>0.24713689304824982</c:v>
                </c:pt>
                <c:pt idx="451">
                  <c:v>0.24783846291944744</c:v>
                </c:pt>
                <c:pt idx="452">
                  <c:v>0.24853758473624143</c:v>
                </c:pt>
                <c:pt idx="453">
                  <c:v>0.24923426033347518</c:v>
                </c:pt>
                <c:pt idx="454">
                  <c:v>0.24992849173346432</c:v>
                </c:pt>
                <c:pt idx="455">
                  <c:v>0.25062028114002377</c:v>
                </c:pt>
                <c:pt idx="456">
                  <c:v>0.25130963093369374</c:v>
                </c:pt>
                <c:pt idx="457">
                  <c:v>0.25199654366578894</c:v>
                </c:pt>
                <c:pt idx="458">
                  <c:v>0.252681022053447</c:v>
                </c:pt>
                <c:pt idx="459">
                  <c:v>0.25336306897565386</c:v>
                </c:pt>
                <c:pt idx="460">
                  <c:v>0.2540426874674262</c:v>
                </c:pt>
                <c:pt idx="461">
                  <c:v>0.25471988071508189</c:v>
                </c:pt>
                <c:pt idx="462">
                  <c:v>0.25539465205202116</c:v>
                </c:pt>
                <c:pt idx="463">
                  <c:v>0.2560670049548186</c:v>
                </c:pt>
                <c:pt idx="464">
                  <c:v>0.25673694303758321</c:v>
                </c:pt>
                <c:pt idx="465">
                  <c:v>0.25740447004798384</c:v>
                </c:pt>
                <c:pt idx="466">
                  <c:v>0.25806958986462902</c:v>
                </c:pt>
                <c:pt idx="467">
                  <c:v>0.258732306490983</c:v>
                </c:pt>
                <c:pt idx="468">
                  <c:v>0.2593926240525013</c:v>
                </c:pt>
                <c:pt idx="469">
                  <c:v>0.26005054679232309</c:v>
                </c:pt>
                <c:pt idx="470">
                  <c:v>0.26070607906849563</c:v>
                </c:pt>
                <c:pt idx="471">
                  <c:v>0.26135922534884504</c:v>
                </c:pt>
                <c:pt idx="472">
                  <c:v>0.26200999020886684</c:v>
                </c:pt>
                <c:pt idx="473">
                  <c:v>0.26265837832692984</c:v>
                </c:pt>
                <c:pt idx="474">
                  <c:v>0.26330439448163379</c:v>
                </c:pt>
                <c:pt idx="475">
                  <c:v>0.26394804354876733</c:v>
                </c:pt>
                <c:pt idx="476">
                  <c:v>0.26458933049731126</c:v>
                </c:pt>
                <c:pt idx="477">
                  <c:v>0.2652282603870626</c:v>
                </c:pt>
                <c:pt idx="478">
                  <c:v>0.26586483836468222</c:v>
                </c:pt>
                <c:pt idx="479">
                  <c:v>0.26649906966202952</c:v>
                </c:pt>
                <c:pt idx="480">
                  <c:v>0.26713095959174371</c:v>
                </c:pt>
                <c:pt idx="481">
                  <c:v>0.2677605135455563</c:v>
                </c:pt>
                <c:pt idx="482">
                  <c:v>0.26838773699107143</c:v>
                </c:pt>
                <c:pt idx="483">
                  <c:v>0.26901263546887932</c:v>
                </c:pt>
                <c:pt idx="484">
                  <c:v>0.26963521459024697</c:v>
                </c:pt>
                <c:pt idx="485">
                  <c:v>0.27025548003500877</c:v>
                </c:pt>
                <c:pt idx="486">
                  <c:v>0.27087343754803594</c:v>
                </c:pt>
                <c:pt idx="487">
                  <c:v>0.27148909293770451</c:v>
                </c:pt>
                <c:pt idx="488">
                  <c:v>0.27210245207252015</c:v>
                </c:pt>
                <c:pt idx="489">
                  <c:v>0.272713520880008</c:v>
                </c:pt>
                <c:pt idx="490">
                  <c:v>0.27332230534420354</c:v>
                </c:pt>
                <c:pt idx="491">
                  <c:v>0.27392881150234416</c:v>
                </c:pt>
                <c:pt idx="492">
                  <c:v>0.27453304544420298</c:v>
                </c:pt>
                <c:pt idx="493">
                  <c:v>0.27513501330920231</c:v>
                </c:pt>
                <c:pt idx="494">
                  <c:v>0.27573472128448184</c:v>
                </c:pt>
                <c:pt idx="495">
                  <c:v>0.27633217560336654</c:v>
                </c:pt>
                <c:pt idx="496">
                  <c:v>0.27692738254296856</c:v>
                </c:pt>
                <c:pt idx="497">
                  <c:v>0.27752034842216666</c:v>
                </c:pt>
                <c:pt idx="498">
                  <c:v>0.27811107960031833</c:v>
                </c:pt>
                <c:pt idx="499">
                  <c:v>0.27869958247519477</c:v>
                </c:pt>
                <c:pt idx="500">
                  <c:v>0.27928586348118234</c:v>
                </c:pt>
                <c:pt idx="501">
                  <c:v>0.27986992908834996</c:v>
                </c:pt>
                <c:pt idx="502">
                  <c:v>0.28045178579940711</c:v>
                </c:pt>
                <c:pt idx="503">
                  <c:v>0.28103144014897108</c:v>
                </c:pt>
                <c:pt idx="504">
                  <c:v>0.28160889870258998</c:v>
                </c:pt>
                <c:pt idx="505">
                  <c:v>0.28218416805341207</c:v>
                </c:pt>
                <c:pt idx="506">
                  <c:v>0.28275725482347358</c:v>
                </c:pt>
                <c:pt idx="507">
                  <c:v>0.28332816565905805</c:v>
                </c:pt>
                <c:pt idx="508">
                  <c:v>0.28389690723207295</c:v>
                </c:pt>
                <c:pt idx="509">
                  <c:v>0.28446348623645257</c:v>
                </c:pt>
                <c:pt idx="510">
                  <c:v>0.28502790938871314</c:v>
                </c:pt>
                <c:pt idx="511">
                  <c:v>0.28559018342591003</c:v>
                </c:pt>
                <c:pt idx="512">
                  <c:v>0.28615031510388356</c:v>
                </c:pt>
                <c:pt idx="513">
                  <c:v>0.28670831119665952</c:v>
                </c:pt>
                <c:pt idx="514">
                  <c:v>0.28726417849513908</c:v>
                </c:pt>
                <c:pt idx="515">
                  <c:v>0.28781792380527804</c:v>
                </c:pt>
                <c:pt idx="516">
                  <c:v>0.28836955394897501</c:v>
                </c:pt>
                <c:pt idx="517">
                  <c:v>0.28891907576000797</c:v>
                </c:pt>
                <c:pt idx="518">
                  <c:v>0.28946649608558861</c:v>
                </c:pt>
                <c:pt idx="519">
                  <c:v>0.29001182178391982</c:v>
                </c:pt>
                <c:pt idx="520">
                  <c:v>0.29055505972375162</c:v>
                </c:pt>
                <c:pt idx="521">
                  <c:v>0.29109621678262698</c:v>
                </c:pt>
                <c:pt idx="522">
                  <c:v>0.29163529984683745</c:v>
                </c:pt>
                <c:pt idx="523">
                  <c:v>0.29217231581071257</c:v>
                </c:pt>
                <c:pt idx="524">
                  <c:v>0.2927072715740886</c:v>
                </c:pt>
                <c:pt idx="525">
                  <c:v>0.29324017404348535</c:v>
                </c:pt>
                <c:pt idx="526">
                  <c:v>0.29377103012957484</c:v>
                </c:pt>
                <c:pt idx="527">
                  <c:v>0.2942998467474478</c:v>
                </c:pt>
                <c:pt idx="528">
                  <c:v>0.29482663081525917</c:v>
                </c:pt>
                <c:pt idx="529">
                  <c:v>0.29535138925385063</c:v>
                </c:pt>
                <c:pt idx="530">
                  <c:v>0.29587412898528509</c:v>
                </c:pt>
                <c:pt idx="531">
                  <c:v>0.29639485693275791</c:v>
                </c:pt>
                <c:pt idx="532">
                  <c:v>0.29691358001990853</c:v>
                </c:pt>
                <c:pt idx="533">
                  <c:v>0.29743030516959923</c:v>
                </c:pt>
                <c:pt idx="534">
                  <c:v>0.2979450393037153</c:v>
                </c:pt>
                <c:pt idx="535">
                  <c:v>0.2984577893420548</c:v>
                </c:pt>
                <c:pt idx="536">
                  <c:v>0.29896856220230639</c:v>
                </c:pt>
                <c:pt idx="537">
                  <c:v>0.29947736479887244</c:v>
                </c:pt>
                <c:pt idx="538">
                  <c:v>0.29998420404258042</c:v>
                </c:pt>
                <c:pt idx="539">
                  <c:v>0.3004890868398169</c:v>
                </c:pt>
                <c:pt idx="540">
                  <c:v>0.30099202009248316</c:v>
                </c:pt>
                <c:pt idx="541">
                  <c:v>0.30149301069632983</c:v>
                </c:pt>
                <c:pt idx="542">
                  <c:v>0.30199206554224478</c:v>
                </c:pt>
                <c:pt idx="543">
                  <c:v>0.30248919151365516</c:v>
                </c:pt>
                <c:pt idx="544">
                  <c:v>0.30298439548765987</c:v>
                </c:pt>
                <c:pt idx="545">
                  <c:v>0.30347768433371947</c:v>
                </c:pt>
                <c:pt idx="546">
                  <c:v>0.30396906491327869</c:v>
                </c:pt>
                <c:pt idx="547">
                  <c:v>0.30445854407963324</c:v>
                </c:pt>
                <c:pt idx="548">
                  <c:v>0.3049461286768862</c:v>
                </c:pt>
                <c:pt idx="549">
                  <c:v>0.30543182554070292</c:v>
                </c:pt>
                <c:pt idx="550">
                  <c:v>0.30591564149560213</c:v>
                </c:pt>
                <c:pt idx="551">
                  <c:v>0.30639758335755385</c:v>
                </c:pt>
                <c:pt idx="552">
                  <c:v>0.30687765793102617</c:v>
                </c:pt>
                <c:pt idx="553">
                  <c:v>0.30735587201009551</c:v>
                </c:pt>
                <c:pt idx="554">
                  <c:v>0.30783223237738078</c:v>
                </c:pt>
                <c:pt idx="555">
                  <c:v>0.30830674580444306</c:v>
                </c:pt>
                <c:pt idx="556">
                  <c:v>0.30877941904969841</c:v>
                </c:pt>
                <c:pt idx="557">
                  <c:v>0.30925025886034962</c:v>
                </c:pt>
                <c:pt idx="558">
                  <c:v>0.30971927197072091</c:v>
                </c:pt>
                <c:pt idx="559">
                  <c:v>0.31018646510234671</c:v>
                </c:pt>
                <c:pt idx="560">
                  <c:v>0.31065184496295029</c:v>
                </c:pt>
                <c:pt idx="561">
                  <c:v>0.31111541824733191</c:v>
                </c:pt>
                <c:pt idx="562">
                  <c:v>0.31157719163674713</c:v>
                </c:pt>
                <c:pt idx="563">
                  <c:v>0.31203717179724144</c:v>
                </c:pt>
                <c:pt idx="564">
                  <c:v>0.31249536538153766</c:v>
                </c:pt>
                <c:pt idx="565">
                  <c:v>0.31295177902728177</c:v>
                </c:pt>
                <c:pt idx="566">
                  <c:v>0.31340641935750924</c:v>
                </c:pt>
                <c:pt idx="567">
                  <c:v>0.31385929298035631</c:v>
                </c:pt>
                <c:pt idx="568">
                  <c:v>0.31431040648763897</c:v>
                </c:pt>
                <c:pt idx="569">
                  <c:v>0.3147597664571844</c:v>
                </c:pt>
                <c:pt idx="570">
                  <c:v>0.31520737944938926</c:v>
                </c:pt>
                <c:pt idx="571">
                  <c:v>0.31565325201001748</c:v>
                </c:pt>
                <c:pt idx="572">
                  <c:v>0.31609739066833509</c:v>
                </c:pt>
                <c:pt idx="573">
                  <c:v>0.31653980193655507</c:v>
                </c:pt>
                <c:pt idx="574">
                  <c:v>0.31698049231128067</c:v>
                </c:pt>
                <c:pt idx="575">
                  <c:v>0.31741946827172907</c:v>
                </c:pt>
                <c:pt idx="576">
                  <c:v>0.31785673628073052</c:v>
                </c:pt>
                <c:pt idx="577">
                  <c:v>0.3182923027836404</c:v>
                </c:pt>
                <c:pt idx="578">
                  <c:v>0.31872617420862781</c:v>
                </c:pt>
                <c:pt idx="579">
                  <c:v>0.31915835696687544</c:v>
                </c:pt>
                <c:pt idx="580">
                  <c:v>0.3195888574521133</c:v>
                </c:pt>
                <c:pt idx="581">
                  <c:v>0.32001768203953063</c:v>
                </c:pt>
                <c:pt idx="582">
                  <c:v>0.32044483708710825</c:v>
                </c:pt>
                <c:pt idx="583">
                  <c:v>0.32087032893528544</c:v>
                </c:pt>
                <c:pt idx="584">
                  <c:v>0.32129416390620502</c:v>
                </c:pt>
                <c:pt idx="585">
                  <c:v>0.32171634830331364</c:v>
                </c:pt>
                <c:pt idx="586">
                  <c:v>0.32213688841238319</c:v>
                </c:pt>
                <c:pt idx="587">
                  <c:v>0.32255579050084471</c:v>
                </c:pt>
                <c:pt idx="588">
                  <c:v>0.32297306081716659</c:v>
                </c:pt>
                <c:pt idx="589">
                  <c:v>0.32338870559172062</c:v>
                </c:pt>
                <c:pt idx="590">
                  <c:v>0.32380273103602697</c:v>
                </c:pt>
                <c:pt idx="591">
                  <c:v>0.32421514334255441</c:v>
                </c:pt>
                <c:pt idx="592">
                  <c:v>0.32462594868565287</c:v>
                </c:pt>
                <c:pt idx="593">
                  <c:v>0.32503515322008791</c:v>
                </c:pt>
                <c:pt idx="594">
                  <c:v>0.32544276308168474</c:v>
                </c:pt>
                <c:pt idx="595">
                  <c:v>0.32584878438768339</c:v>
                </c:pt>
                <c:pt idx="596">
                  <c:v>0.32625322323549533</c:v>
                </c:pt>
                <c:pt idx="597">
                  <c:v>0.32665608570410232</c:v>
                </c:pt>
                <c:pt idx="598">
                  <c:v>0.32705737785279076</c:v>
                </c:pt>
                <c:pt idx="599">
                  <c:v>0.32745710572166242</c:v>
                </c:pt>
                <c:pt idx="600">
                  <c:v>0.32785527533072401</c:v>
                </c:pt>
                <c:pt idx="601">
                  <c:v>0.32825189268199662</c:v>
                </c:pt>
                <c:pt idx="602">
                  <c:v>0.32864696375698443</c:v>
                </c:pt>
                <c:pt idx="603">
                  <c:v>0.3290404945180736</c:v>
                </c:pt>
                <c:pt idx="604">
                  <c:v>0.32943249090764404</c:v>
                </c:pt>
                <c:pt idx="605">
                  <c:v>0.32982295884935731</c:v>
                </c:pt>
                <c:pt idx="606">
                  <c:v>0.33021190424644686</c:v>
                </c:pt>
                <c:pt idx="607">
                  <c:v>0.33059933298305033</c:v>
                </c:pt>
                <c:pt idx="608">
                  <c:v>0.33098525092334352</c:v>
                </c:pt>
                <c:pt idx="609">
                  <c:v>0.33136966391176248</c:v>
                </c:pt>
                <c:pt idx="610">
                  <c:v>0.33175257777340317</c:v>
                </c:pt>
                <c:pt idx="611">
                  <c:v>0.33213399831317769</c:v>
                </c:pt>
                <c:pt idx="612">
                  <c:v>0.33251393131668028</c:v>
                </c:pt>
                <c:pt idx="613">
                  <c:v>0.33289238254938791</c:v>
                </c:pt>
                <c:pt idx="614">
                  <c:v>0.33326935775723765</c:v>
                </c:pt>
                <c:pt idx="615">
                  <c:v>0.33364486266653781</c:v>
                </c:pt>
                <c:pt idx="616">
                  <c:v>0.33401890298285775</c:v>
                </c:pt>
                <c:pt idx="617">
                  <c:v>0.33439148439344812</c:v>
                </c:pt>
                <c:pt idx="618">
                  <c:v>0.33476261256464301</c:v>
                </c:pt>
                <c:pt idx="619">
                  <c:v>0.33513229314352522</c:v>
                </c:pt>
                <c:pt idx="620">
                  <c:v>0.33550053175726013</c:v>
                </c:pt>
                <c:pt idx="621">
                  <c:v>0.33586733401280711</c:v>
                </c:pt>
                <c:pt idx="622">
                  <c:v>0.33623270549827389</c:v>
                </c:pt>
                <c:pt idx="623">
                  <c:v>0.33659665178098486</c:v>
                </c:pt>
                <c:pt idx="624">
                  <c:v>0.3369591784093906</c:v>
                </c:pt>
                <c:pt idx="625">
                  <c:v>0.33732029091133597</c:v>
                </c:pt>
                <c:pt idx="626">
                  <c:v>0.33767999479581423</c:v>
                </c:pt>
                <c:pt idx="627">
                  <c:v>0.33803829555096865</c:v>
                </c:pt>
                <c:pt idx="628">
                  <c:v>0.33839519864662382</c:v>
                </c:pt>
                <c:pt idx="629">
                  <c:v>0.33875070953188757</c:v>
                </c:pt>
                <c:pt idx="630">
                  <c:v>0.33910483363641664</c:v>
                </c:pt>
                <c:pt idx="631">
                  <c:v>0.33945757637032781</c:v>
                </c:pt>
                <c:pt idx="632">
                  <c:v>0.33980894312426457</c:v>
                </c:pt>
                <c:pt idx="633">
                  <c:v>0.3401589392688642</c:v>
                </c:pt>
                <c:pt idx="634">
                  <c:v>0.3405075701555571</c:v>
                </c:pt>
                <c:pt idx="635">
                  <c:v>0.34085484111594511</c:v>
                </c:pt>
                <c:pt idx="636">
                  <c:v>0.34120075746257861</c:v>
                </c:pt>
                <c:pt idx="637">
                  <c:v>0.34154532448769093</c:v>
                </c:pt>
                <c:pt idx="638">
                  <c:v>0.34188854746481923</c:v>
                </c:pt>
                <c:pt idx="639">
                  <c:v>0.34223043164767208</c:v>
                </c:pt>
                <c:pt idx="640">
                  <c:v>0.34257098227068461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D-4304-9899-7EE2145A8E23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ReAB!$I$2:$I$642</c:f>
              <c:numCache>
                <c:formatCode>General</c:formatCode>
                <c:ptCount val="641"/>
                <c:pt idx="0">
                  <c:v>0</c:v>
                </c:pt>
                <c:pt idx="1">
                  <c:v>1.6363944105535211E-3</c:v>
                </c:pt>
                <c:pt idx="2">
                  <c:v>1.4388414460109189E-3</c:v>
                </c:pt>
                <c:pt idx="3">
                  <c:v>1.3757390824542526E-3</c:v>
                </c:pt>
                <c:pt idx="4">
                  <c:v>1.3033248897453831E-3</c:v>
                </c:pt>
                <c:pt idx="5">
                  <c:v>1.2227463310754416E-3</c:v>
                </c:pt>
                <c:pt idx="6">
                  <c:v>1.1361191928793701E-3</c:v>
                </c:pt>
                <c:pt idx="7">
                  <c:v>1.043540237377627E-3</c:v>
                </c:pt>
                <c:pt idx="8">
                  <c:v>9.4586642664928888E-4</c:v>
                </c:pt>
                <c:pt idx="9">
                  <c:v>8.4407360885219163E-4</c:v>
                </c:pt>
                <c:pt idx="10">
                  <c:v>7.3948550387559209E-4</c:v>
                </c:pt>
                <c:pt idx="11">
                  <c:v>6.329961000250961E-4</c:v>
                </c:pt>
                <c:pt idx="12">
                  <c:v>5.2561769119385815E-4</c:v>
                </c:pt>
                <c:pt idx="13">
                  <c:v>4.1823511867100649E-4</c:v>
                </c:pt>
                <c:pt idx="14">
                  <c:v>3.1462023815098661E-4</c:v>
                </c:pt>
                <c:pt idx="15">
                  <c:v>2.10975905901023E-4</c:v>
                </c:pt>
                <c:pt idx="16">
                  <c:v>1.0634736864467698E-4</c:v>
                </c:pt>
                <c:pt idx="17">
                  <c:v>8.1111384275800447E-7</c:v>
                </c:pt>
                <c:pt idx="18">
                  <c:v>-1.0610452431114581E-4</c:v>
                </c:pt>
                <c:pt idx="19">
                  <c:v>-2.0785726108085711E-4</c:v>
                </c:pt>
                <c:pt idx="20">
                  <c:v>-2.9855614082086035E-4</c:v>
                </c:pt>
                <c:pt idx="21">
                  <c:v>-3.7222534710057431E-4</c:v>
                </c:pt>
                <c:pt idx="22">
                  <c:v>-4.1873338076925393E-4</c:v>
                </c:pt>
                <c:pt idx="23">
                  <c:v>-4.429562208141391E-4</c:v>
                </c:pt>
                <c:pt idx="24">
                  <c:v>-4.474654113129084E-4</c:v>
                </c:pt>
                <c:pt idx="25">
                  <c:v>-4.3605863266904521E-4</c:v>
                </c:pt>
                <c:pt idx="26">
                  <c:v>-4.1443258775863967E-4</c:v>
                </c:pt>
                <c:pt idx="27">
                  <c:v>-3.8278290707127738E-4</c:v>
                </c:pt>
                <c:pt idx="28">
                  <c:v>-3.4146702537762863E-4</c:v>
                </c:pt>
                <c:pt idx="29">
                  <c:v>-2.8950058365007081E-4</c:v>
                </c:pt>
                <c:pt idx="30">
                  <c:v>-2.2144026479153922E-4</c:v>
                </c:pt>
                <c:pt idx="31">
                  <c:v>-1.4031003551240318E-4</c:v>
                </c:pt>
                <c:pt idx="32">
                  <c:v>-4.6185845548052384E-5</c:v>
                </c:pt>
                <c:pt idx="33">
                  <c:v>6.0853207206612581E-5</c:v>
                </c:pt>
                <c:pt idx="34">
                  <c:v>1.8189178996319555E-4</c:v>
                </c:pt>
                <c:pt idx="35">
                  <c:v>3.1559627211574792E-4</c:v>
                </c:pt>
                <c:pt idx="36">
                  <c:v>4.6171631680191894E-4</c:v>
                </c:pt>
                <c:pt idx="37">
                  <c:v>6.2032767984554482E-4</c:v>
                </c:pt>
                <c:pt idx="38">
                  <c:v>7.9381473137019043E-4</c:v>
                </c:pt>
                <c:pt idx="39">
                  <c:v>9.8001706720918236E-4</c:v>
                </c:pt>
                <c:pt idx="40">
                  <c:v>1.178655428013542E-3</c:v>
                </c:pt>
                <c:pt idx="41">
                  <c:v>1.3897942551910347E-3</c:v>
                </c:pt>
                <c:pt idx="42">
                  <c:v>1.6159232588019989E-3</c:v>
                </c:pt>
                <c:pt idx="43">
                  <c:v>1.8547603571450466E-3</c:v>
                </c:pt>
                <c:pt idx="44">
                  <c:v>2.1059997133532349E-3</c:v>
                </c:pt>
                <c:pt idx="45">
                  <c:v>2.369696678683475E-3</c:v>
                </c:pt>
                <c:pt idx="46">
                  <c:v>2.6484482667843423E-3</c:v>
                </c:pt>
                <c:pt idx="47">
                  <c:v>2.9398525912105455E-3</c:v>
                </c:pt>
                <c:pt idx="48">
                  <c:v>3.2435787673756877E-3</c:v>
                </c:pt>
                <c:pt idx="49">
                  <c:v>3.5596743711341361E-3</c:v>
                </c:pt>
                <c:pt idx="50">
                  <c:v>3.8908443494412026E-3</c:v>
                </c:pt>
                <c:pt idx="51">
                  <c:v>4.2345690792977564E-3</c:v>
                </c:pt>
                <c:pt idx="52">
                  <c:v>4.5904942061580911E-3</c:v>
                </c:pt>
                <c:pt idx="53">
                  <c:v>4.9586611107654832E-3</c:v>
                </c:pt>
                <c:pt idx="54">
                  <c:v>5.3418836766239153E-3</c:v>
                </c:pt>
                <c:pt idx="55">
                  <c:v>5.7375268198489593E-3</c:v>
                </c:pt>
                <c:pt idx="56">
                  <c:v>6.1452143356177658E-3</c:v>
                </c:pt>
                <c:pt idx="57">
                  <c:v>6.5649827446279119E-3</c:v>
                </c:pt>
                <c:pt idx="58">
                  <c:v>6.9997562387236201E-3</c:v>
                </c:pt>
                <c:pt idx="59">
                  <c:v>7.4467844869419153E-3</c:v>
                </c:pt>
                <c:pt idx="60">
                  <c:v>7.9056697782853291E-3</c:v>
                </c:pt>
                <c:pt idx="61">
                  <c:v>8.3764442260214622E-3</c:v>
                </c:pt>
                <c:pt idx="62">
                  <c:v>8.8621415302414519E-3</c:v>
                </c:pt>
                <c:pt idx="63">
                  <c:v>9.3598997725985456E-3</c:v>
                </c:pt>
                <c:pt idx="64">
                  <c:v>9.8693023734330865E-3</c:v>
                </c:pt>
                <c:pt idx="65">
                  <c:v>1.039037962855538E-2</c:v>
                </c:pt>
                <c:pt idx="66">
                  <c:v>1.0926277989597999E-2</c:v>
                </c:pt>
                <c:pt idx="67">
                  <c:v>1.1474023736601779E-2</c:v>
                </c:pt>
                <c:pt idx="68">
                  <c:v>1.2033181343462651E-2</c:v>
                </c:pt>
                <c:pt idx="69">
                  <c:v>1.2603778717812375E-2</c:v>
                </c:pt>
                <c:pt idx="70">
                  <c:v>1.3189072796859769E-2</c:v>
                </c:pt>
                <c:pt idx="71">
                  <c:v>1.3785980063207859E-2</c:v>
                </c:pt>
                <c:pt idx="72">
                  <c:v>1.4394047101196072E-2</c:v>
                </c:pt>
                <c:pt idx="73">
                  <c:v>1.5013300796007378E-2</c:v>
                </c:pt>
                <c:pt idx="74">
                  <c:v>1.5647110502370332E-2</c:v>
                </c:pt>
                <c:pt idx="75">
                  <c:v>1.6292283582375333E-2</c:v>
                </c:pt>
                <c:pt idx="76">
                  <c:v>1.6948349543843833E-2</c:v>
                </c:pt>
                <c:pt idx="77">
                  <c:v>1.7615334815501704E-2</c:v>
                </c:pt>
                <c:pt idx="78">
                  <c:v>1.8296720847121861E-2</c:v>
                </c:pt>
                <c:pt idx="79">
                  <c:v>1.8989207258668372E-2</c:v>
                </c:pt>
                <c:pt idx="80">
                  <c:v>1.9692307196450543E-2</c:v>
                </c:pt>
                <c:pt idx="81">
                  <c:v>2.0406047289500684E-2</c:v>
                </c:pt>
                <c:pt idx="82">
                  <c:v>2.1134021474811249E-2</c:v>
                </c:pt>
                <c:pt idx="83">
                  <c:v>2.1872822435109462E-2</c:v>
                </c:pt>
                <c:pt idx="84">
                  <c:v>2.2621947498135953E-2</c:v>
                </c:pt>
                <c:pt idx="85">
                  <c:v>2.3381423956658764E-2</c:v>
                </c:pt>
                <c:pt idx="86">
                  <c:v>2.4154958251410008E-2</c:v>
                </c:pt>
                <c:pt idx="87">
                  <c:v>2.4939037095950134E-2</c:v>
                </c:pt>
                <c:pt idx="88">
                  <c:v>2.5733142594197567E-2</c:v>
                </c:pt>
                <c:pt idx="89">
                  <c:v>2.6537303240026233E-2</c:v>
                </c:pt>
                <c:pt idx="90">
                  <c:v>2.7355338182388778E-2</c:v>
                </c:pt>
                <c:pt idx="91">
                  <c:v>2.8183628961531149E-2</c:v>
                </c:pt>
                <c:pt idx="92">
                  <c:v>2.9021642932258729E-2</c:v>
                </c:pt>
                <c:pt idx="93">
                  <c:v>2.9869410176885935E-2</c:v>
                </c:pt>
                <c:pt idx="94">
                  <c:v>3.0730862503536294E-2</c:v>
                </c:pt>
                <c:pt idx="95">
                  <c:v>3.1602277080011731E-2</c:v>
                </c:pt>
                <c:pt idx="96">
                  <c:v>3.2483106946856743E-2</c:v>
                </c:pt>
                <c:pt idx="97">
                  <c:v>3.337338414306501E-2</c:v>
                </c:pt>
                <c:pt idx="98">
                  <c:v>3.427715315993396E-2</c:v>
                </c:pt>
                <c:pt idx="99">
                  <c:v>3.5190587465327994E-2</c:v>
                </c:pt>
                <c:pt idx="100">
                  <c:v>3.6113126148284991E-2</c:v>
                </c:pt>
                <c:pt idx="101">
                  <c:v>3.7044803505814627E-2</c:v>
                </c:pt>
                <c:pt idx="102">
                  <c:v>3.7989776617419757E-2</c:v>
                </c:pt>
                <c:pt idx="103">
                  <c:v>3.8944115965855453E-2</c:v>
                </c:pt>
                <c:pt idx="104">
                  <c:v>3.9907247062931361E-2</c:v>
                </c:pt>
                <c:pt idx="105">
                  <c:v>4.0879206771471388E-2</c:v>
                </c:pt>
                <c:pt idx="106">
                  <c:v>4.1864264725632871E-2</c:v>
                </c:pt>
                <c:pt idx="107">
                  <c:v>4.2858389010658193E-2</c:v>
                </c:pt>
                <c:pt idx="108">
                  <c:v>4.386099184039427E-2</c:v>
                </c:pt>
                <c:pt idx="109">
                  <c:v>4.4872112849803081E-2</c:v>
                </c:pt>
                <c:pt idx="110">
                  <c:v>4.5896134027123558E-2</c:v>
                </c:pt>
                <c:pt idx="111">
                  <c:v>4.6928921684785685E-2</c:v>
                </c:pt>
                <c:pt idx="112">
                  <c:v>4.7969875017295216E-2</c:v>
                </c:pt>
                <c:pt idx="113">
                  <c:v>4.901903665195384E-2</c:v>
                </c:pt>
                <c:pt idx="114">
                  <c:v>5.0080900889581947E-2</c:v>
                </c:pt>
                <c:pt idx="115">
                  <c:v>5.1151232676938108E-2</c:v>
                </c:pt>
                <c:pt idx="116">
                  <c:v>5.2229418375837611E-2</c:v>
                </c:pt>
                <c:pt idx="117">
                  <c:v>5.331550375982097E-2</c:v>
                </c:pt>
                <c:pt idx="118">
                  <c:v>5.4414095093524573E-2</c:v>
                </c:pt>
                <c:pt idx="119">
                  <c:v>5.5520856831980936E-2</c:v>
                </c:pt>
                <c:pt idx="120">
                  <c:v>5.6635162921447879E-2</c:v>
                </c:pt>
                <c:pt idx="121">
                  <c:v>5.7757062597296738E-2</c:v>
                </c:pt>
                <c:pt idx="122">
                  <c:v>5.8891274253314307E-2</c:v>
                </c:pt>
                <c:pt idx="123">
                  <c:v>6.0033361827271925E-2</c:v>
                </c:pt>
                <c:pt idx="124">
                  <c:v>6.1182686673566522E-2</c:v>
                </c:pt>
                <c:pt idx="125">
                  <c:v>6.2339301239133782E-2</c:v>
                </c:pt>
                <c:pt idx="126">
                  <c:v>6.3508035196280233E-2</c:v>
                </c:pt>
                <c:pt idx="127">
                  <c:v>6.4684352793276112E-2</c:v>
                </c:pt>
                <c:pt idx="128">
                  <c:v>6.5867603201463787E-2</c:v>
                </c:pt>
                <c:pt idx="129">
                  <c:v>6.7057842527740164E-2</c:v>
                </c:pt>
                <c:pt idx="130">
                  <c:v>6.8260012222598476E-2</c:v>
                </c:pt>
                <c:pt idx="131">
                  <c:v>6.9469476984207468E-2</c:v>
                </c:pt>
                <c:pt idx="132">
                  <c:v>7.0685573864648354E-2</c:v>
                </c:pt>
                <c:pt idx="133">
                  <c:v>7.1908362576000862E-2</c:v>
                </c:pt>
                <c:pt idx="134">
                  <c:v>7.314289538697949E-2</c:v>
                </c:pt>
                <c:pt idx="135">
                  <c:v>7.43844385478587E-2</c:v>
                </c:pt>
                <c:pt idx="136">
                  <c:v>7.5632317337248622E-2</c:v>
                </c:pt>
                <c:pt idx="137">
                  <c:v>7.6886595256975276E-2</c:v>
                </c:pt>
                <c:pt idx="138">
                  <c:v>7.8152435997247416E-2</c:v>
                </c:pt>
                <c:pt idx="139">
                  <c:v>7.9425006103850393E-2</c:v>
                </c:pt>
                <c:pt idx="140">
                  <c:v>8.0703618245037134E-2</c:v>
                </c:pt>
                <c:pt idx="141">
                  <c:v>8.19883390256404E-2</c:v>
                </c:pt>
                <c:pt idx="142">
                  <c:v>8.3284441636344297E-2</c:v>
                </c:pt>
                <c:pt idx="143">
                  <c:v>8.4586995597013548E-2</c:v>
                </c:pt>
                <c:pt idx="144">
                  <c:v>8.5895302690675024E-2</c:v>
                </c:pt>
                <c:pt idx="145">
                  <c:v>8.7209434360779881E-2</c:v>
                </c:pt>
                <c:pt idx="146">
                  <c:v>8.8534775889081985E-2</c:v>
                </c:pt>
                <c:pt idx="147">
                  <c:v>8.9866298466922956E-2</c:v>
                </c:pt>
                <c:pt idx="148">
                  <c:v>9.120329196741217E-2</c:v>
                </c:pt>
                <c:pt idx="149">
                  <c:v>9.2545831166557235E-2</c:v>
                </c:pt>
                <c:pt idx="150">
                  <c:v>9.389941015258696E-2</c:v>
                </c:pt>
                <c:pt idx="151">
                  <c:v>9.5258903050798871E-2</c:v>
                </c:pt>
                <c:pt idx="152">
                  <c:v>9.6623588126476534E-2</c:v>
                </c:pt>
                <c:pt idx="153">
                  <c:v>9.7993544126895316E-2</c:v>
                </c:pt>
                <c:pt idx="154">
                  <c:v>9.9374375705663098E-2</c:v>
                </c:pt>
                <c:pt idx="155">
                  <c:v>0.10076085910826205</c:v>
                </c:pt>
                <c:pt idx="156">
                  <c:v>0.10215226083918338</c:v>
                </c:pt>
                <c:pt idx="157">
                  <c:v>0.10354866340431812</c:v>
                </c:pt>
                <c:pt idx="158">
                  <c:v>0.10495578028073549</c:v>
                </c:pt>
                <c:pt idx="159">
                  <c:v>0.10636829224606181</c:v>
                </c:pt>
                <c:pt idx="160">
                  <c:v>0.10778545517280413</c:v>
                </c:pt>
                <c:pt idx="161">
                  <c:v>0.10920735619515121</c:v>
                </c:pt>
                <c:pt idx="162">
                  <c:v>0.1106398193005953</c:v>
                </c:pt>
                <c:pt idx="163">
                  <c:v>0.11207742741301541</c:v>
                </c:pt>
                <c:pt idx="164">
                  <c:v>0.11351942394510761</c:v>
                </c:pt>
                <c:pt idx="165">
                  <c:v>0.11496589871100582</c:v>
                </c:pt>
                <c:pt idx="166">
                  <c:v>0.11642278259977878</c:v>
                </c:pt>
                <c:pt idx="167">
                  <c:v>0.11788456288217564</c:v>
                </c:pt>
                <c:pt idx="168">
                  <c:v>0.11935047181537151</c:v>
                </c:pt>
                <c:pt idx="169">
                  <c:v>0.1208206036474202</c:v>
                </c:pt>
                <c:pt idx="170">
                  <c:v>0.12230099917494019</c:v>
                </c:pt>
                <c:pt idx="171">
                  <c:v>0.1237860494158749</c:v>
                </c:pt>
                <c:pt idx="172">
                  <c:v>0.12527497528678211</c:v>
                </c:pt>
                <c:pt idx="173">
                  <c:v>0.12676787475200957</c:v>
                </c:pt>
                <c:pt idx="174">
                  <c:v>0.12827089629701138</c:v>
                </c:pt>
                <c:pt idx="175">
                  <c:v>0.12977833551108819</c:v>
                </c:pt>
                <c:pt idx="176">
                  <c:v>0.13128940193205541</c:v>
                </c:pt>
                <c:pt idx="177">
                  <c:v>0.13280419736065863</c:v>
                </c:pt>
                <c:pt idx="178">
                  <c:v>0.13432897834388946</c:v>
                </c:pt>
                <c:pt idx="179">
                  <c:v>0.13585794500725612</c:v>
                </c:pt>
                <c:pt idx="180">
                  <c:v>0.13739029554620252</c:v>
                </c:pt>
                <c:pt idx="181">
                  <c:v>0.13892613554977729</c:v>
                </c:pt>
                <c:pt idx="182">
                  <c:v>0.14047182915537526</c:v>
                </c:pt>
                <c:pt idx="183">
                  <c:v>0.14202148137436588</c:v>
                </c:pt>
                <c:pt idx="184">
                  <c:v>0.1435742790714567</c:v>
                </c:pt>
                <c:pt idx="185">
                  <c:v>0.14513033159182509</c:v>
                </c:pt>
                <c:pt idx="186">
                  <c:v>0.14669611033639729</c:v>
                </c:pt>
                <c:pt idx="187">
                  <c:v>0.14826562545913191</c:v>
                </c:pt>
                <c:pt idx="188">
                  <c:v>0.14983805250212701</c:v>
                </c:pt>
                <c:pt idx="189">
                  <c:v>0.15141350452889668</c:v>
                </c:pt>
                <c:pt idx="190">
                  <c:v>0.15299856012798152</c:v>
                </c:pt>
                <c:pt idx="191">
                  <c:v>0.15458713450360317</c:v>
                </c:pt>
                <c:pt idx="192">
                  <c:v>0.15617839177475279</c:v>
                </c:pt>
                <c:pt idx="193">
                  <c:v>0.15777244866248541</c:v>
                </c:pt>
                <c:pt idx="194">
                  <c:v>0.15937598964195221</c:v>
                </c:pt>
                <c:pt idx="195">
                  <c:v>0.16098283684504722</c:v>
                </c:pt>
                <c:pt idx="196">
                  <c:v>0.16259214362335239</c:v>
                </c:pt>
                <c:pt idx="197">
                  <c:v>0.16420403055421584</c:v>
                </c:pt>
                <c:pt idx="198">
                  <c:v>0.16582528971338384</c:v>
                </c:pt>
                <c:pt idx="199">
                  <c:v>0.16744964594401779</c:v>
                </c:pt>
                <c:pt idx="200">
                  <c:v>0.16907623915156655</c:v>
                </c:pt>
                <c:pt idx="201">
                  <c:v>0.17070519163613351</c:v>
                </c:pt>
                <c:pt idx="202">
                  <c:v>0.17234339817140398</c:v>
                </c:pt>
                <c:pt idx="203">
                  <c:v>0.173984492931889</c:v>
                </c:pt>
                <c:pt idx="204">
                  <c:v>0.17562760693896617</c:v>
                </c:pt>
                <c:pt idx="205">
                  <c:v>0.17727286892019745</c:v>
                </c:pt>
                <c:pt idx="206">
                  <c:v>0.17892728408761549</c:v>
                </c:pt>
                <c:pt idx="207">
                  <c:v>0.18058439154327033</c:v>
                </c:pt>
                <c:pt idx="208">
                  <c:v>0.18224331032739016</c:v>
                </c:pt>
                <c:pt idx="209">
                  <c:v>0.18390417123310687</c:v>
                </c:pt>
                <c:pt idx="210">
                  <c:v>0.18557408145354337</c:v>
                </c:pt>
                <c:pt idx="211">
                  <c:v>0.18724648740426897</c:v>
                </c:pt>
                <c:pt idx="212">
                  <c:v>0.18892049664542832</c:v>
                </c:pt>
                <c:pt idx="213">
                  <c:v>0.19059624368313877</c:v>
                </c:pt>
                <c:pt idx="214">
                  <c:v>0.19228094200360868</c:v>
                </c:pt>
                <c:pt idx="215">
                  <c:v>0.19396794422232855</c:v>
                </c:pt>
                <c:pt idx="216">
                  <c:v>0.19565634655434039</c:v>
                </c:pt>
                <c:pt idx="217">
                  <c:v>0.19734628680982969</c:v>
                </c:pt>
                <c:pt idx="218">
                  <c:v>0.19904508273531629</c:v>
                </c:pt>
                <c:pt idx="219">
                  <c:v>0.2007459941070211</c:v>
                </c:pt>
                <c:pt idx="220">
                  <c:v>0.20244810572984662</c:v>
                </c:pt>
                <c:pt idx="221">
                  <c:v>0.20415155870270318</c:v>
                </c:pt>
                <c:pt idx="222">
                  <c:v>0.20586377505640296</c:v>
                </c:pt>
                <c:pt idx="223">
                  <c:v>0.20757792172603207</c:v>
                </c:pt>
                <c:pt idx="224">
                  <c:v>0.20929307208359393</c:v>
                </c:pt>
                <c:pt idx="225">
                  <c:v>0.21100937045259727</c:v>
                </c:pt>
                <c:pt idx="226">
                  <c:v>0.21273434281159354</c:v>
                </c:pt>
                <c:pt idx="227">
                  <c:v>0.21446106345857086</c:v>
                </c:pt>
                <c:pt idx="228">
                  <c:v>0.21618859430689863</c:v>
                </c:pt>
                <c:pt idx="229">
                  <c:v>0.21791708283858124</c:v>
                </c:pt>
                <c:pt idx="230">
                  <c:v>0.21965415838360869</c:v>
                </c:pt>
                <c:pt idx="231">
                  <c:v>0.22139280315571774</c:v>
                </c:pt>
                <c:pt idx="232">
                  <c:v>0.22313206768953542</c:v>
                </c:pt>
                <c:pt idx="233">
                  <c:v>0.22487210257773338</c:v>
                </c:pt>
                <c:pt idx="234">
                  <c:v>0.22662064116980574</c:v>
                </c:pt>
                <c:pt idx="235">
                  <c:v>0.22837057210589595</c:v>
                </c:pt>
                <c:pt idx="236">
                  <c:v>0.23012093383449894</c:v>
                </c:pt>
                <c:pt idx="237">
                  <c:v>0.23187187973721102</c:v>
                </c:pt>
                <c:pt idx="238">
                  <c:v>0.23363124473292363</c:v>
                </c:pt>
                <c:pt idx="239">
                  <c:v>0.23539182867935438</c:v>
                </c:pt>
                <c:pt idx="240">
                  <c:v>0.23715266067052543</c:v>
                </c:pt>
                <c:pt idx="241">
                  <c:v>0.23891389896619764</c:v>
                </c:pt>
                <c:pt idx="242">
                  <c:v>0.24068348445365206</c:v>
                </c:pt>
                <c:pt idx="243">
                  <c:v>0.24245412181267412</c:v>
                </c:pt>
                <c:pt idx="244">
                  <c:v>0.24422482604091744</c:v>
                </c:pt>
                <c:pt idx="245">
                  <c:v>0.24599575529353768</c:v>
                </c:pt>
                <c:pt idx="246">
                  <c:v>0.24777494774932407</c:v>
                </c:pt>
                <c:pt idx="247">
                  <c:v>0.24955501786467771</c:v>
                </c:pt>
                <c:pt idx="248">
                  <c:v>0.25133496968643421</c:v>
                </c:pt>
                <c:pt idx="249">
                  <c:v>0.25311496563975577</c:v>
                </c:pt>
                <c:pt idx="250">
                  <c:v>0.2549031492576681</c:v>
                </c:pt>
                <c:pt idx="251">
                  <c:v>0.25669204273905954</c:v>
                </c:pt>
                <c:pt idx="252">
                  <c:v>0.25848063862612403</c:v>
                </c:pt>
                <c:pt idx="253">
                  <c:v>0.26026910179459684</c:v>
                </c:pt>
                <c:pt idx="254">
                  <c:v>0.26206567601665398</c:v>
                </c:pt>
                <c:pt idx="255">
                  <c:v>0.26386279279562164</c:v>
                </c:pt>
                <c:pt idx="256">
                  <c:v>0.26565943298870742</c:v>
                </c:pt>
                <c:pt idx="257">
                  <c:v>0.26745576422442241</c:v>
                </c:pt>
                <c:pt idx="258">
                  <c:v>0.26926013195474052</c:v>
                </c:pt>
                <c:pt idx="259">
                  <c:v>0.27106487641179733</c:v>
                </c:pt>
                <c:pt idx="260">
                  <c:v>0.27286896680025485</c:v>
                </c:pt>
                <c:pt idx="261">
                  <c:v>0.2746725734010802</c:v>
                </c:pt>
                <c:pt idx="262">
                  <c:v>0.27648414267791299</c:v>
                </c:pt>
                <c:pt idx="263">
                  <c:v>0.27829592400856473</c:v>
                </c:pt>
                <c:pt idx="264">
                  <c:v>0.28010687494184339</c:v>
                </c:pt>
                <c:pt idx="265">
                  <c:v>0.28191716837315806</c:v>
                </c:pt>
                <c:pt idx="266">
                  <c:v>0.28373535149153195</c:v>
                </c:pt>
                <c:pt idx="267">
                  <c:v>0.28555358303716805</c:v>
                </c:pt>
                <c:pt idx="268">
                  <c:v>0.28737080891139133</c:v>
                </c:pt>
                <c:pt idx="269">
                  <c:v>0.28918720460107128</c:v>
                </c:pt>
                <c:pt idx="270">
                  <c:v>0.29101110141962483</c:v>
                </c:pt>
                <c:pt idx="271">
                  <c:v>0.292834996863367</c:v>
                </c:pt>
                <c:pt idx="272">
                  <c:v>0.29465795512251258</c:v>
                </c:pt>
                <c:pt idx="273">
                  <c:v>0.29648017999193144</c:v>
                </c:pt>
                <c:pt idx="274">
                  <c:v>0.29831100534603028</c:v>
                </c:pt>
                <c:pt idx="275">
                  <c:v>0.30014122120447517</c:v>
                </c:pt>
                <c:pt idx="276">
                  <c:v>0.30196918570872811</c:v>
                </c:pt>
                <c:pt idx="277">
                  <c:v>0.30379482014524228</c:v>
                </c:pt>
                <c:pt idx="278">
                  <c:v>0.30562588983258365</c:v>
                </c:pt>
                <c:pt idx="279">
                  <c:v>0.30745705850159233</c:v>
                </c:pt>
                <c:pt idx="280">
                  <c:v>0.30928933602729636</c:v>
                </c:pt>
                <c:pt idx="281">
                  <c:v>0.31112499140568683</c:v>
                </c:pt>
                <c:pt idx="282">
                  <c:v>0.31297597778179309</c:v>
                </c:pt>
                <c:pt idx="283">
                  <c:v>0.31483284570965608</c:v>
                </c:pt>
                <c:pt idx="284">
                  <c:v>0.31669353574388381</c:v>
                </c:pt>
                <c:pt idx="285">
                  <c:v>0.31855669056970459</c:v>
                </c:pt>
                <c:pt idx="286">
                  <c:v>0.32042829671314887</c:v>
                </c:pt>
                <c:pt idx="287">
                  <c:v>0.32230056088675685</c:v>
                </c:pt>
                <c:pt idx="288">
                  <c:v>0.32417219562339561</c:v>
                </c:pt>
                <c:pt idx="289">
                  <c:v>0.32604360807706456</c:v>
                </c:pt>
                <c:pt idx="290">
                  <c:v>0.32792501426828213</c:v>
                </c:pt>
                <c:pt idx="291">
                  <c:v>0.32980758196035076</c:v>
                </c:pt>
                <c:pt idx="292">
                  <c:v>0.33169016405338869</c:v>
                </c:pt>
                <c:pt idx="293">
                  <c:v>0.33357280231418596</c:v>
                </c:pt>
                <c:pt idx="294">
                  <c:v>0.33546411128149156</c:v>
                </c:pt>
                <c:pt idx="295">
                  <c:v>0.33735588276784245</c:v>
                </c:pt>
                <c:pt idx="296">
                  <c:v>0.33924691361171266</c:v>
                </c:pt>
                <c:pt idx="297">
                  <c:v>0.34113731640310618</c:v>
                </c:pt>
                <c:pt idx="298">
                  <c:v>0.34303623420335327</c:v>
                </c:pt>
                <c:pt idx="299">
                  <c:v>0.34493514386086943</c:v>
                </c:pt>
                <c:pt idx="300">
                  <c:v>0.34683284303738127</c:v>
                </c:pt>
                <c:pt idx="301">
                  <c:v>0.34872945460160398</c:v>
                </c:pt>
                <c:pt idx="302">
                  <c:v>0.35063419811589558</c:v>
                </c:pt>
                <c:pt idx="303">
                  <c:v>0.3525384973885215</c:v>
                </c:pt>
                <c:pt idx="304">
                  <c:v>0.35444115020217826</c:v>
                </c:pt>
                <c:pt idx="305">
                  <c:v>0.35634228900676135</c:v>
                </c:pt>
                <c:pt idx="306">
                  <c:v>0.35825120909365182</c:v>
                </c:pt>
                <c:pt idx="307">
                  <c:v>0.36015928066575054</c:v>
                </c:pt>
                <c:pt idx="308">
                  <c:v>0.36206530100413303</c:v>
                </c:pt>
                <c:pt idx="309">
                  <c:v>0.36396941152569973</c:v>
                </c:pt>
                <c:pt idx="310">
                  <c:v>0.36588098256504775</c:v>
                </c:pt>
                <c:pt idx="311">
                  <c:v>0.36779133023367994</c:v>
                </c:pt>
                <c:pt idx="312">
                  <c:v>0.36969925077736665</c:v>
                </c:pt>
                <c:pt idx="313">
                  <c:v>0.37160489405358987</c:v>
                </c:pt>
                <c:pt idx="314">
                  <c:v>0.3735177048436622</c:v>
                </c:pt>
                <c:pt idx="315">
                  <c:v>0.37542894477564648</c:v>
                </c:pt>
                <c:pt idx="316">
                  <c:v>0.37733740861534137</c:v>
                </c:pt>
                <c:pt idx="317">
                  <c:v>0.37924325422935556</c:v>
                </c:pt>
                <c:pt idx="318">
                  <c:v>0.3811560003558867</c:v>
                </c:pt>
                <c:pt idx="319">
                  <c:v>0.3830668538385984</c:v>
                </c:pt>
                <c:pt idx="320">
                  <c:v>0.38497460762538793</c:v>
                </c:pt>
                <c:pt idx="321">
                  <c:v>0.38687942726784996</c:v>
                </c:pt>
                <c:pt idx="322">
                  <c:v>0.38879090508081582</c:v>
                </c:pt>
                <c:pt idx="323">
                  <c:v>0.39070019293543368</c:v>
                </c:pt>
                <c:pt idx="324">
                  <c:v>0.39260608173716793</c:v>
                </c:pt>
                <c:pt idx="325">
                  <c:v>0.39455018632925665</c:v>
                </c:pt>
                <c:pt idx="326">
                  <c:v>0.39649953183935605</c:v>
                </c:pt>
                <c:pt idx="327">
                  <c:v>0.39845381155247939</c:v>
                </c:pt>
                <c:pt idx="328">
                  <c:v>0.40041272598889677</c:v>
                </c:pt>
                <c:pt idx="329">
                  <c:v>0.40237598276111619</c:v>
                </c:pt>
                <c:pt idx="330">
                  <c:v>0.40434329642971001</c:v>
                </c:pt>
                <c:pt idx="331">
                  <c:v>0.4063143883613396</c:v>
                </c:pt>
                <c:pt idx="332">
                  <c:v>0.40828898659373003</c:v>
                </c:pt>
                <c:pt idx="333">
                  <c:v>0.41026682569809125</c:v>
                </c:pt>
                <c:pt idx="334">
                  <c:v>0.41224764664589131</c:v>
                </c:pt>
                <c:pt idx="335">
                  <c:v>0.41423119667953756</c:v>
                </c:pt>
                <c:pt idx="336">
                  <c:v>0.41621722918165904</c:v>
                </c:pt>
                <c:pt idx="337">
                  <c:v>0.41820550355127217</c:v>
                </c:pt>
                <c:pt idx="338">
                  <c:v>0.42019578507810351</c:v>
                </c:pt>
                <c:pt idx="339">
                  <c:v>0.42218784482166427</c:v>
                </c:pt>
                <c:pt idx="340">
                  <c:v>0.42418145949176811</c:v>
                </c:pt>
                <c:pt idx="341">
                  <c:v>0.42617641133120276</c:v>
                </c:pt>
                <c:pt idx="342">
                  <c:v>0.42817248800066654</c:v>
                </c:pt>
                <c:pt idx="343">
                  <c:v>0.43016948246517028</c:v>
                </c:pt>
                <c:pt idx="344">
                  <c:v>0.43216719288368122</c:v>
                </c:pt>
                <c:pt idx="345">
                  <c:v>0.43416542250076517</c:v>
                </c:pt>
                <c:pt idx="346">
                  <c:v>0.43616397953847308</c:v>
                </c:pt>
                <c:pt idx="347">
                  <c:v>0.43816267709242407</c:v>
                </c:pt>
                <c:pt idx="348">
                  <c:v>0.44016133302819949</c:v>
                </c:pt>
                <c:pt idx="349">
                  <c:v>0.44215976988148942</c:v>
                </c:pt>
                <c:pt idx="350">
                  <c:v>0.44415781475772853</c:v>
                </c:pt>
                <c:pt idx="351">
                  <c:v>0.44615529923583974</c:v>
                </c:pt>
                <c:pt idx="352">
                  <c:v>0.44815205927268842</c:v>
                </c:pt>
                <c:pt idx="353">
                  <c:v>0.45014793510962381</c:v>
                </c:pt>
                <c:pt idx="354">
                  <c:v>0.45214277118041935</c:v>
                </c:pt>
                <c:pt idx="355">
                  <c:v>0.4541364160214334</c:v>
                </c:pt>
                <c:pt idx="356">
                  <c:v>0.45612872218392386</c:v>
                </c:pt>
                <c:pt idx="357">
                  <c:v>0.45811954614720651</c:v>
                </c:pt>
                <c:pt idx="358">
                  <c:v>0.46010874823296799</c:v>
                </c:pt>
                <c:pt idx="359">
                  <c:v>0.46209619252350898</c:v>
                </c:pt>
                <c:pt idx="360">
                  <c:v>0.46408174677905478</c:v>
                </c:pt>
                <c:pt idx="361">
                  <c:v>0.46606528235857425</c:v>
                </c:pt>
                <c:pt idx="362">
                  <c:v>0.46804667414084289</c:v>
                </c:pt>
                <c:pt idx="363">
                  <c:v>0.47002580044812614</c:v>
                </c:pt>
                <c:pt idx="364">
                  <c:v>0.4720025429695518</c:v>
                </c:pt>
                <c:pt idx="365">
                  <c:v>0.4739767866889899</c:v>
                </c:pt>
                <c:pt idx="366">
                  <c:v>0.47594841981100089</c:v>
                </c:pt>
                <c:pt idx="367">
                  <c:v>0.47791733369146883</c:v>
                </c:pt>
                <c:pt idx="368">
                  <c:v>0.47988342276656937</c:v>
                </c:pt>
                <c:pt idx="369">
                  <c:v>0.48184658448569007</c:v>
                </c:pt>
                <c:pt idx="370">
                  <c:v>0.48380671924459495</c:v>
                </c:pt>
                <c:pt idx="371">
                  <c:v>0.48576373031847808</c:v>
                </c:pt>
                <c:pt idx="372">
                  <c:v>0.48771752379979105</c:v>
                </c:pt>
                <c:pt idx="373">
                  <c:v>0.48966800853456061</c:v>
                </c:pt>
                <c:pt idx="374">
                  <c:v>0.49161509606026055</c:v>
                </c:pt>
                <c:pt idx="375">
                  <c:v>0.49355870054672568</c:v>
                </c:pt>
                <c:pt idx="376">
                  <c:v>0.49549873873595551</c:v>
                </c:pt>
                <c:pt idx="377">
                  <c:v>0.49743512988464911</c:v>
                </c:pt>
                <c:pt idx="378">
                  <c:v>0.49936779570736167</c:v>
                </c:pt>
                <c:pt idx="379">
                  <c:v>0.50129666032159292</c:v>
                </c:pt>
                <c:pt idx="380">
                  <c:v>0.50322165019229814</c:v>
                </c:pt>
                <c:pt idx="381">
                  <c:v>0.5051426940792636</c:v>
                </c:pt>
                <c:pt idx="382">
                  <c:v>0.50705972298434876</c:v>
                </c:pt>
                <c:pt idx="383">
                  <c:v>0.50897267010170388</c:v>
                </c:pt>
                <c:pt idx="384">
                  <c:v>0.51088147076625567</c:v>
                </c:pt>
                <c:pt idx="385">
                  <c:v>0.51278606240476865</c:v>
                </c:pt>
                <c:pt idx="386">
                  <c:v>0.51468638448846082</c:v>
                </c:pt>
                <c:pt idx="387">
                  <c:v>0.51658237848672961</c:v>
                </c:pt>
                <c:pt idx="388">
                  <c:v>0.5184739878187905</c:v>
                </c:pt>
                <c:pt idx="389">
                  <c:v>0.52036115781044501</c:v>
                </c:pt>
                <c:pt idx="390">
                  <c:v>0.52224383564980492</c:v>
                </c:pt>
                <c:pt idx="391">
                  <c:v>0.52412197034317209</c:v>
                </c:pt>
                <c:pt idx="392">
                  <c:v>0.52599551267400457</c:v>
                </c:pt>
                <c:pt idx="393">
                  <c:v>0.52786441515983995</c:v>
                </c:pt>
                <c:pt idx="394">
                  <c:v>0.52972863201372622</c:v>
                </c:pt>
                <c:pt idx="395">
                  <c:v>0.5315881191025662</c:v>
                </c:pt>
                <c:pt idx="396">
                  <c:v>0.53344283391039138</c:v>
                </c:pt>
                <c:pt idx="397">
                  <c:v>0.53529273549801637</c:v>
                </c:pt>
                <c:pt idx="398">
                  <c:v>0.53713778446784488</c:v>
                </c:pt>
                <c:pt idx="399">
                  <c:v>0.53897794292614432</c:v>
                </c:pt>
                <c:pt idx="400">
                  <c:v>0.54081317444762966</c:v>
                </c:pt>
                <c:pt idx="401">
                  <c:v>0.54264344404175713</c:v>
                </c:pt>
                <c:pt idx="402">
                  <c:v>0.54446871811639763</c:v>
                </c:pt>
                <c:pt idx="403">
                  <c:v>0.5462889644464175</c:v>
                </c:pt>
                <c:pt idx="404">
                  <c:v>0.54810415214041619</c:v>
                </c:pt>
                <c:pt idx="405">
                  <c:v>0.54991425160764162</c:v>
                </c:pt>
                <c:pt idx="406">
                  <c:v>0.55171923452863592</c:v>
                </c:pt>
                <c:pt idx="407">
                  <c:v>0.55351907382239496</c:v>
                </c:pt>
                <c:pt idx="408">
                  <c:v>0.55531374361892372</c:v>
                </c:pt>
                <c:pt idx="409">
                  <c:v>0.55710321922743944</c:v>
                </c:pt>
                <c:pt idx="410">
                  <c:v>0.55888747710914899</c:v>
                </c:pt>
                <c:pt idx="411">
                  <c:v>0.56066649484922682</c:v>
                </c:pt>
                <c:pt idx="412">
                  <c:v>0.56244025112852647</c:v>
                </c:pt>
                <c:pt idx="413">
                  <c:v>0.56420872569720171</c:v>
                </c:pt>
                <c:pt idx="414">
                  <c:v>0.56597189934868286</c:v>
                </c:pt>
                <c:pt idx="415">
                  <c:v>0.56772975389374203</c:v>
                </c:pt>
                <c:pt idx="416">
                  <c:v>0.56948227213498015</c:v>
                </c:pt>
                <c:pt idx="417">
                  <c:v>0.57122943784317926</c:v>
                </c:pt>
                <c:pt idx="418">
                  <c:v>0.57297123573196718</c:v>
                </c:pt>
                <c:pt idx="419">
                  <c:v>0.57470765143574631</c:v>
                </c:pt>
                <c:pt idx="420">
                  <c:v>0.57643867148515771</c:v>
                </c:pt>
                <c:pt idx="421">
                  <c:v>0.5781642832865197</c:v>
                </c:pt>
                <c:pt idx="422">
                  <c:v>0.57988447509744745</c:v>
                </c:pt>
                <c:pt idx="423">
                  <c:v>0.58159923600784591</c:v>
                </c:pt>
                <c:pt idx="424">
                  <c:v>0.58330855591652853</c:v>
                </c:pt>
                <c:pt idx="425">
                  <c:v>0.58501242551303179</c:v>
                </c:pt>
                <c:pt idx="426">
                  <c:v>0.58671083625467801</c:v>
                </c:pt>
                <c:pt idx="427">
                  <c:v>0.5884037803502995</c:v>
                </c:pt>
                <c:pt idx="428">
                  <c:v>0.59009125073778979</c:v>
                </c:pt>
                <c:pt idx="429">
                  <c:v>0.5917732410672949</c:v>
                </c:pt>
                <c:pt idx="430">
                  <c:v>0.59344974568196207</c:v>
                </c:pt>
                <c:pt idx="431">
                  <c:v>0.59512075960097555</c:v>
                </c:pt>
                <c:pt idx="432">
                  <c:v>0.59678627850052735</c:v>
                </c:pt>
                <c:pt idx="433">
                  <c:v>0.59844629869798549</c:v>
                </c:pt>
                <c:pt idx="434">
                  <c:v>0.6001008171344413</c:v>
                </c:pt>
                <c:pt idx="435">
                  <c:v>0.60174983135798943</c:v>
                </c:pt>
                <c:pt idx="436">
                  <c:v>0.6033933395084512</c:v>
                </c:pt>
                <c:pt idx="437">
                  <c:v>0.60503134030172045</c:v>
                </c:pt>
                <c:pt idx="438">
                  <c:v>0.60666383301362092</c:v>
                </c:pt>
                <c:pt idx="439">
                  <c:v>0.60829081746571756</c:v>
                </c:pt>
                <c:pt idx="440">
                  <c:v>0.60991229400995106</c:v>
                </c:pt>
                <c:pt idx="441">
                  <c:v>0.61152826351578149</c:v>
                </c:pt>
                <c:pt idx="442">
                  <c:v>0.61313872735364594</c:v>
                </c:pt>
                <c:pt idx="443">
                  <c:v>0.6147436873842782</c:v>
                </c:pt>
                <c:pt idx="444">
                  <c:v>0.61634314594318784</c:v>
                </c:pt>
                <c:pt idx="445">
                  <c:v>0.61793710582886963</c:v>
                </c:pt>
                <c:pt idx="446">
                  <c:v>0.61952557028956967</c:v>
                </c:pt>
                <c:pt idx="447">
                  <c:v>0.62110854301027363</c:v>
                </c:pt>
                <c:pt idx="448">
                  <c:v>0.6226860281013824</c:v>
                </c:pt>
                <c:pt idx="449">
                  <c:v>0.62425803008678837</c:v>
                </c:pt>
                <c:pt idx="450">
                  <c:v>0.62582455389230685</c:v>
                </c:pt>
                <c:pt idx="451">
                  <c:v>0.62738560483328598</c:v>
                </c:pt>
                <c:pt idx="452">
                  <c:v>0.62894118860497006</c:v>
                </c:pt>
                <c:pt idx="453">
                  <c:v>0.63049131127037583</c:v>
                </c:pt>
                <c:pt idx="454">
                  <c:v>0.63203597925156618</c:v>
                </c:pt>
                <c:pt idx="455">
                  <c:v>0.6335751993166383</c:v>
                </c:pt>
                <c:pt idx="456">
                  <c:v>0.63510897857190773</c:v>
                </c:pt>
                <c:pt idx="457">
                  <c:v>0.63663732445127241</c:v>
                </c:pt>
                <c:pt idx="458">
                  <c:v>0.63816024470662036</c:v>
                </c:pt>
                <c:pt idx="459">
                  <c:v>0.6396777473979931</c:v>
                </c:pt>
                <c:pt idx="460">
                  <c:v>0.64118984088517017</c:v>
                </c:pt>
                <c:pt idx="461">
                  <c:v>0.64269653381789915</c:v>
                </c:pt>
                <c:pt idx="462">
                  <c:v>0.64419783512839057</c:v>
                </c:pt>
                <c:pt idx="463">
                  <c:v>0.64569375402130369</c:v>
                </c:pt>
                <c:pt idx="464">
                  <c:v>0.6471842999658417</c:v>
                </c:pt>
                <c:pt idx="465">
                  <c:v>0.6486694826885353</c:v>
                </c:pt>
                <c:pt idx="466">
                  <c:v>0.65014931216409444</c:v>
                </c:pt>
                <c:pt idx="467">
                  <c:v>0.65162379860841391</c:v>
                </c:pt>
                <c:pt idx="468">
                  <c:v>0.65309295246993582</c:v>
                </c:pt>
                <c:pt idx="469">
                  <c:v>0.65455678442398746</c:v>
                </c:pt>
                <c:pt idx="470">
                  <c:v>0.65601530536396613</c:v>
                </c:pt>
                <c:pt idx="471">
                  <c:v>0.65746852639512188</c:v>
                </c:pt>
                <c:pt idx="472">
                  <c:v>0.6589164588269858</c:v>
                </c:pt>
                <c:pt idx="473">
                  <c:v>0.66035911416746362</c:v>
                </c:pt>
                <c:pt idx="474">
                  <c:v>0.6617965041155971</c:v>
                </c:pt>
                <c:pt idx="475">
                  <c:v>0.66322864055607944</c:v>
                </c:pt>
                <c:pt idx="476">
                  <c:v>0.66465553555112855</c:v>
                </c:pt>
                <c:pt idx="477">
                  <c:v>0.66607720133697867</c:v>
                </c:pt>
                <c:pt idx="478">
                  <c:v>0.66749365031579799</c:v>
                </c:pt>
                <c:pt idx="479">
                  <c:v>0.66890489505071482</c:v>
                </c:pt>
                <c:pt idx="480">
                  <c:v>0.67031094826004445</c:v>
                </c:pt>
                <c:pt idx="481">
                  <c:v>0.67171182281180464</c:v>
                </c:pt>
                <c:pt idx="482">
                  <c:v>0.67310753171847537</c:v>
                </c:pt>
                <c:pt idx="483">
                  <c:v>0.67449808813158096</c:v>
                </c:pt>
                <c:pt idx="484">
                  <c:v>0.6758835053364054</c:v>
                </c:pt>
                <c:pt idx="485">
                  <c:v>0.67726379674690751</c:v>
                </c:pt>
                <c:pt idx="486">
                  <c:v>0.67863897590114686</c:v>
                </c:pt>
                <c:pt idx="487">
                  <c:v>0.68000905645648757</c:v>
                </c:pt>
                <c:pt idx="488">
                  <c:v>0.68137405218442471</c:v>
                </c:pt>
                <c:pt idx="489">
                  <c:v>0.6827339769673646</c:v>
                </c:pt>
                <c:pt idx="490">
                  <c:v>0.684088844792341</c:v>
                </c:pt>
                <c:pt idx="491">
                  <c:v>0.6854386697481063</c:v>
                </c:pt>
                <c:pt idx="492">
                  <c:v>0.68678346602042417</c:v>
                </c:pt>
                <c:pt idx="493">
                  <c:v>0.68812324788773971</c:v>
                </c:pt>
                <c:pt idx="494">
                  <c:v>0.689458029718093</c:v>
                </c:pt>
                <c:pt idx="495">
                  <c:v>0.69078782596370125</c:v>
                </c:pt>
                <c:pt idx="496">
                  <c:v>0.69211265115889375</c:v>
                </c:pt>
                <c:pt idx="497">
                  <c:v>0.69343251991449417</c:v>
                </c:pt>
                <c:pt idx="498">
                  <c:v>0.69474744691646606</c:v>
                </c:pt>
                <c:pt idx="499">
                  <c:v>0.69605744691982885</c:v>
                </c:pt>
                <c:pt idx="500">
                  <c:v>0.69736253474783627</c:v>
                </c:pt>
                <c:pt idx="501">
                  <c:v>0.69866272528644746</c:v>
                </c:pt>
                <c:pt idx="502">
                  <c:v>0.69995803348199548</c:v>
                </c:pt>
                <c:pt idx="503">
                  <c:v>0.70124847433867821</c:v>
                </c:pt>
                <c:pt idx="504">
                  <c:v>0.70253406291371778</c:v>
                </c:pt>
                <c:pt idx="505">
                  <c:v>0.70381481431600612</c:v>
                </c:pt>
                <c:pt idx="506">
                  <c:v>0.70509074370277425</c:v>
                </c:pt>
                <c:pt idx="507">
                  <c:v>0.70636186627572872</c:v>
                </c:pt>
                <c:pt idx="508">
                  <c:v>0.70762819727927528</c:v>
                </c:pt>
                <c:pt idx="509">
                  <c:v>0.70888975199794313</c:v>
                </c:pt>
                <c:pt idx="510">
                  <c:v>0.71014654575294323</c:v>
                </c:pt>
                <c:pt idx="511">
                  <c:v>0.71139859389972582</c:v>
                </c:pt>
                <c:pt idx="512">
                  <c:v>0.71264591182609305</c:v>
                </c:pt>
                <c:pt idx="513">
                  <c:v>0.71388851494909034</c:v>
                </c:pt>
                <c:pt idx="514">
                  <c:v>0.71512641871309679</c:v>
                </c:pt>
                <c:pt idx="515">
                  <c:v>0.71635963858693863</c:v>
                </c:pt>
                <c:pt idx="516">
                  <c:v>0.71758819006266794</c:v>
                </c:pt>
                <c:pt idx="517">
                  <c:v>0.71881208865198776</c:v>
                </c:pt>
                <c:pt idx="518">
                  <c:v>0.72003134988500861</c:v>
                </c:pt>
                <c:pt idx="519">
                  <c:v>0.7212459893081169</c:v>
                </c:pt>
                <c:pt idx="520">
                  <c:v>0.72245602248119933</c:v>
                </c:pt>
                <c:pt idx="521">
                  <c:v>0.72366146497735429</c:v>
                </c:pt>
                <c:pt idx="522">
                  <c:v>0.72486233237889497</c:v>
                </c:pt>
                <c:pt idx="523">
                  <c:v>0.72605864027652789</c:v>
                </c:pt>
                <c:pt idx="524">
                  <c:v>0.72725040426828702</c:v>
                </c:pt>
                <c:pt idx="525">
                  <c:v>0.72843763995584787</c:v>
                </c:pt>
                <c:pt idx="526">
                  <c:v>0.72962036294459409</c:v>
                </c:pt>
                <c:pt idx="527">
                  <c:v>0.73079858884108617</c:v>
                </c:pt>
                <c:pt idx="528">
                  <c:v>0.73197233325155153</c:v>
                </c:pt>
                <c:pt idx="529">
                  <c:v>0.73314161178017478</c:v>
                </c:pt>
                <c:pt idx="530">
                  <c:v>0.73430644002836498</c:v>
                </c:pt>
                <c:pt idx="531">
                  <c:v>0.73546683359186904</c:v>
                </c:pt>
                <c:pt idx="532">
                  <c:v>0.73662280806054969</c:v>
                </c:pt>
                <c:pt idx="533">
                  <c:v>0.73777437901638709</c:v>
                </c:pt>
                <c:pt idx="534">
                  <c:v>0.73892156203219095</c:v>
                </c:pt>
                <c:pt idx="535">
                  <c:v>0.74006437267031266</c:v>
                </c:pt>
                <c:pt idx="536">
                  <c:v>0.74120282648162394</c:v>
                </c:pt>
                <c:pt idx="537">
                  <c:v>0.74233693900322972</c:v>
                </c:pt>
                <c:pt idx="538">
                  <c:v>0.74346672575904549</c:v>
                </c:pt>
                <c:pt idx="539">
                  <c:v>0.74459220225657763</c:v>
                </c:pt>
                <c:pt idx="540">
                  <c:v>0.7457133839877006</c:v>
                </c:pt>
                <c:pt idx="541">
                  <c:v>0.74683028642557048</c:v>
                </c:pt>
                <c:pt idx="542">
                  <c:v>0.74794292502553539</c:v>
                </c:pt>
                <c:pt idx="543">
                  <c:v>0.74905131522255974</c:v>
                </c:pt>
                <c:pt idx="544">
                  <c:v>0.75015547243075797</c:v>
                </c:pt>
                <c:pt idx="545">
                  <c:v>0.75125541204297264</c:v>
                </c:pt>
                <c:pt idx="546">
                  <c:v>0.75235114942835413</c:v>
                </c:pt>
                <c:pt idx="547">
                  <c:v>0.75344269993353752</c:v>
                </c:pt>
                <c:pt idx="548">
                  <c:v>0.75453007887911205</c:v>
                </c:pt>
                <c:pt idx="549">
                  <c:v>0.75561330156115325</c:v>
                </c:pt>
                <c:pt idx="550">
                  <c:v>0.75669238324960197</c:v>
                </c:pt>
                <c:pt idx="551">
                  <c:v>0.75776733918628825</c:v>
                </c:pt>
                <c:pt idx="552">
                  <c:v>0.75883818458593044</c:v>
                </c:pt>
                <c:pt idx="553">
                  <c:v>0.75990493463380382</c:v>
                </c:pt>
                <c:pt idx="554">
                  <c:v>0.76096760448647327</c:v>
                </c:pt>
                <c:pt idx="555">
                  <c:v>0.76202620926986153</c:v>
                </c:pt>
                <c:pt idx="556">
                  <c:v>0.76308076407891612</c:v>
                </c:pt>
                <c:pt idx="557">
                  <c:v>0.76413128397754271</c:v>
                </c:pt>
                <c:pt idx="558">
                  <c:v>0.7651777839969176</c:v>
                </c:pt>
                <c:pt idx="559">
                  <c:v>0.76622027913564317</c:v>
                </c:pt>
                <c:pt idx="560">
                  <c:v>0.76725878435877082</c:v>
                </c:pt>
                <c:pt idx="561">
                  <c:v>0.76829331459755679</c:v>
                </c:pt>
                <c:pt idx="562">
                  <c:v>0.76932388474844071</c:v>
                </c:pt>
                <c:pt idx="563">
                  <c:v>0.77035050967251273</c:v>
                </c:pt>
                <c:pt idx="564">
                  <c:v>0.7713732041956245</c:v>
                </c:pt>
                <c:pt idx="565">
                  <c:v>0.77239198310712354</c:v>
                </c:pt>
                <c:pt idx="566">
                  <c:v>0.77340686115989765</c:v>
                </c:pt>
                <c:pt idx="567">
                  <c:v>0.77441785306964217</c:v>
                </c:pt>
                <c:pt idx="568">
                  <c:v>0.77542497351426043</c:v>
                </c:pt>
                <c:pt idx="569">
                  <c:v>0.77642823713359732</c:v>
                </c:pt>
                <c:pt idx="570">
                  <c:v>0.77742765852968354</c:v>
                </c:pt>
                <c:pt idx="571">
                  <c:v>0.77842325226424869</c:v>
                </c:pt>
                <c:pt idx="572">
                  <c:v>0.77941503286176328</c:v>
                </c:pt>
                <c:pt idx="573">
                  <c:v>0.78040301480479801</c:v>
                </c:pt>
                <c:pt idx="574">
                  <c:v>0.78138721253806498</c:v>
                </c:pt>
                <c:pt idx="575">
                  <c:v>0.78236764046433205</c:v>
                </c:pt>
                <c:pt idx="576">
                  <c:v>0.78334431294637685</c:v>
                </c:pt>
                <c:pt idx="577">
                  <c:v>0.78431724430569894</c:v>
                </c:pt>
                <c:pt idx="578">
                  <c:v>0.78528644882303045</c:v>
                </c:pt>
                <c:pt idx="579">
                  <c:v>0.78625194073687066</c:v>
                </c:pt>
                <c:pt idx="580">
                  <c:v>0.78721373424415209</c:v>
                </c:pt>
                <c:pt idx="581">
                  <c:v>0.78817184349941893</c:v>
                </c:pt>
                <c:pt idx="582">
                  <c:v>0.78912628261524898</c:v>
                </c:pt>
                <c:pt idx="583">
                  <c:v>0.79007706566103231</c:v>
                </c:pt>
                <c:pt idx="584">
                  <c:v>0.79102420666354867</c:v>
                </c:pt>
                <c:pt idx="585">
                  <c:v>0.79196771960674539</c:v>
                </c:pt>
                <c:pt idx="586">
                  <c:v>0.792907618430716</c:v>
                </c:pt>
                <c:pt idx="587">
                  <c:v>0.79384391703225532</c:v>
                </c:pt>
                <c:pt idx="588">
                  <c:v>0.79477662926488168</c:v>
                </c:pt>
                <c:pt idx="589">
                  <c:v>0.79570576893748246</c:v>
                </c:pt>
                <c:pt idx="590">
                  <c:v>0.79663134981562411</c:v>
                </c:pt>
                <c:pt idx="591">
                  <c:v>0.79755338562008671</c:v>
                </c:pt>
                <c:pt idx="592">
                  <c:v>0.79847189002753005</c:v>
                </c:pt>
                <c:pt idx="593">
                  <c:v>0.79938687667029384</c:v>
                </c:pt>
                <c:pt idx="594">
                  <c:v>0.8002983591359758</c:v>
                </c:pt>
                <c:pt idx="595">
                  <c:v>0.80120635096723181</c:v>
                </c:pt>
                <c:pt idx="596">
                  <c:v>0.80211086566190914</c:v>
                </c:pt>
                <c:pt idx="597">
                  <c:v>0.80301191667317973</c:v>
                </c:pt>
                <c:pt idx="598">
                  <c:v>0.80390951740929584</c:v>
                </c:pt>
                <c:pt idx="599">
                  <c:v>0.80480368123208024</c:v>
                </c:pt>
                <c:pt idx="600">
                  <c:v>0.80569442145976833</c:v>
                </c:pt>
                <c:pt idx="601">
                  <c:v>0.80658175136425481</c:v>
                </c:pt>
                <c:pt idx="602">
                  <c:v>0.80746568417258135</c:v>
                </c:pt>
                <c:pt idx="603">
                  <c:v>0.80834623306547115</c:v>
                </c:pt>
                <c:pt idx="604">
                  <c:v>0.80922341117948271</c:v>
                </c:pt>
                <c:pt idx="605">
                  <c:v>0.81009723160432312</c:v>
                </c:pt>
                <c:pt idx="606">
                  <c:v>0.81096770738522395</c:v>
                </c:pt>
                <c:pt idx="607">
                  <c:v>0.81183485152060975</c:v>
                </c:pt>
                <c:pt idx="608">
                  <c:v>0.81269867696405207</c:v>
                </c:pt>
                <c:pt idx="609">
                  <c:v>0.81355919662353671</c:v>
                </c:pt>
                <c:pt idx="610">
                  <c:v>0.81441642336068654</c:v>
                </c:pt>
                <c:pt idx="611">
                  <c:v>0.81527036999193836</c:v>
                </c:pt>
                <c:pt idx="612">
                  <c:v>0.81612104928763252</c:v>
                </c:pt>
                <c:pt idx="613">
                  <c:v>0.81696847397270123</c:v>
                </c:pt>
                <c:pt idx="614">
                  <c:v>0.81781265672600245</c:v>
                </c:pt>
                <c:pt idx="615">
                  <c:v>0.81865361018109706</c:v>
                </c:pt>
                <c:pt idx="616">
                  <c:v>0.81949134692542724</c:v>
                </c:pt>
                <c:pt idx="617">
                  <c:v>0.82032587950098268</c:v>
                </c:pt>
                <c:pt idx="618">
                  <c:v>0.82115722040396744</c:v>
                </c:pt>
                <c:pt idx="619">
                  <c:v>0.8219853820848666</c:v>
                </c:pt>
                <c:pt idx="620">
                  <c:v>0.82281037694880155</c:v>
                </c:pt>
                <c:pt idx="621">
                  <c:v>0.82363221735497483</c:v>
                </c:pt>
                <c:pt idx="622">
                  <c:v>0.8244509156173585</c:v>
                </c:pt>
                <c:pt idx="623">
                  <c:v>0.82526648400409464</c:v>
                </c:pt>
                <c:pt idx="624">
                  <c:v>0.82607893473869431</c:v>
                </c:pt>
                <c:pt idx="625">
                  <c:v>0.82688827999761738</c:v>
                </c:pt>
                <c:pt idx="626">
                  <c:v>0.8276945319136253</c:v>
                </c:pt>
                <c:pt idx="627">
                  <c:v>0.82849770257320543</c:v>
                </c:pt>
                <c:pt idx="628">
                  <c:v>0.82929780401823638</c:v>
                </c:pt>
                <c:pt idx="629">
                  <c:v>0.83009484824441149</c:v>
                </c:pt>
                <c:pt idx="630">
                  <c:v>0.83088884720383671</c:v>
                </c:pt>
                <c:pt idx="631">
                  <c:v>0.83167981280221071</c:v>
                </c:pt>
                <c:pt idx="632">
                  <c:v>0.83246775690091201</c:v>
                </c:pt>
                <c:pt idx="633">
                  <c:v>0.83325269131617752</c:v>
                </c:pt>
                <c:pt idx="634">
                  <c:v>0.83403462781956872</c:v>
                </c:pt>
                <c:pt idx="635">
                  <c:v>0.83481357813790513</c:v>
                </c:pt>
                <c:pt idx="636">
                  <c:v>0.83558955395304224</c:v>
                </c:pt>
                <c:pt idx="637">
                  <c:v>0.83636256690284849</c:v>
                </c:pt>
                <c:pt idx="638">
                  <c:v>0.83713262858016169</c:v>
                </c:pt>
                <c:pt idx="639">
                  <c:v>0.83789975053354393</c:v>
                </c:pt>
                <c:pt idx="640">
                  <c:v>0.83866394426774793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D-4304-9899-7EE2145A8E23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ReAB_ba!$I$2:$I$642</c:f>
              <c:numCache>
                <c:formatCode>General</c:formatCode>
                <c:ptCount val="641"/>
                <c:pt idx="0">
                  <c:v>0</c:v>
                </c:pt>
                <c:pt idx="1">
                  <c:v>-6.0501054482964278E-4</c:v>
                </c:pt>
                <c:pt idx="2">
                  <c:v>-1.3305172738120596E-3</c:v>
                </c:pt>
                <c:pt idx="3">
                  <c:v>-1.4738838251426856E-3</c:v>
                </c:pt>
                <c:pt idx="4">
                  <c:v>-1.6331041068684549E-3</c:v>
                </c:pt>
                <c:pt idx="5">
                  <c:v>-1.8067642653218918E-3</c:v>
                </c:pt>
                <c:pt idx="6">
                  <c:v>-1.9922640354885779E-3</c:v>
                </c:pt>
                <c:pt idx="7">
                  <c:v>-2.1894230526231517E-3</c:v>
                </c:pt>
                <c:pt idx="8">
                  <c:v>-2.3971730388927526E-3</c:v>
                </c:pt>
                <c:pt idx="9">
                  <c:v>-2.6143023804103827E-3</c:v>
                </c:pt>
                <c:pt idx="10">
                  <c:v>-2.8391700539143194E-3</c:v>
                </c:pt>
                <c:pt idx="11">
                  <c:v>-3.0706404562930167E-3</c:v>
                </c:pt>
                <c:pt idx="12">
                  <c:v>-3.3074325787474379E-3</c:v>
                </c:pt>
                <c:pt idx="13">
                  <c:v>-3.5484140477715087E-3</c:v>
                </c:pt>
                <c:pt idx="14">
                  <c:v>-3.7889262889501119E-3</c:v>
                </c:pt>
                <c:pt idx="15">
                  <c:v>-4.033437463879519E-3</c:v>
                </c:pt>
                <c:pt idx="16">
                  <c:v>-4.2831363872508632E-3</c:v>
                </c:pt>
                <c:pt idx="17">
                  <c:v>-4.5380018039664627E-3</c:v>
                </c:pt>
                <c:pt idx="18">
                  <c:v>-4.7986822072187962E-3</c:v>
                </c:pt>
                <c:pt idx="19">
                  <c:v>-5.0572824124794913E-3</c:v>
                </c:pt>
                <c:pt idx="20">
                  <c:v>-5.306456854359265E-3</c:v>
                </c:pt>
                <c:pt idx="21">
                  <c:v>-5.5385780669658935E-3</c:v>
                </c:pt>
                <c:pt idx="22">
                  <c:v>-5.7407935621589523E-3</c:v>
                </c:pt>
                <c:pt idx="23">
                  <c:v>-5.9182995079454237E-3</c:v>
                </c:pt>
                <c:pt idx="24">
                  <c:v>-6.073800197736734E-3</c:v>
                </c:pt>
                <c:pt idx="25">
                  <c:v>-6.2116744167450832E-3</c:v>
                </c:pt>
                <c:pt idx="26">
                  <c:v>-6.3388088882065929E-3</c:v>
                </c:pt>
                <c:pt idx="27">
                  <c:v>-6.4555956072576137E-3</c:v>
                </c:pt>
                <c:pt idx="28">
                  <c:v>-6.5626057897394396E-3</c:v>
                </c:pt>
                <c:pt idx="29">
                  <c:v>-6.6587627141956318E-3</c:v>
                </c:pt>
                <c:pt idx="30">
                  <c:v>-6.7374868431224755E-3</c:v>
                </c:pt>
                <c:pt idx="31">
                  <c:v>-6.8023316487586527E-3</c:v>
                </c:pt>
                <c:pt idx="32">
                  <c:v>-6.8533871286025061E-3</c:v>
                </c:pt>
                <c:pt idx="33">
                  <c:v>-6.8907515623384263E-3</c:v>
                </c:pt>
                <c:pt idx="34">
                  <c:v>-6.9131050737580857E-3</c:v>
                </c:pt>
                <c:pt idx="35">
                  <c:v>-6.9220421932358889E-3</c:v>
                </c:pt>
                <c:pt idx="36">
                  <c:v>-6.9178892444732298E-3</c:v>
                </c:pt>
                <c:pt idx="37">
                  <c:v>-6.9005795890864086E-3</c:v>
                </c:pt>
                <c:pt idx="38">
                  <c:v>-6.8672184804774439E-3</c:v>
                </c:pt>
                <c:pt idx="39">
                  <c:v>-6.8203736293348527E-3</c:v>
                </c:pt>
                <c:pt idx="40">
                  <c:v>-6.7604053890946147E-3</c:v>
                </c:pt>
                <c:pt idx="41">
                  <c:v>-6.6872599356448958E-3</c:v>
                </c:pt>
                <c:pt idx="42">
                  <c:v>-6.5979121337989E-3</c:v>
                </c:pt>
                <c:pt idx="43">
                  <c:v>-6.4950732424517987E-3</c:v>
                </c:pt>
                <c:pt idx="44">
                  <c:v>-6.3791351364694826E-3</c:v>
                </c:pt>
                <c:pt idx="45">
                  <c:v>-6.2500544138033298E-3</c:v>
                </c:pt>
                <c:pt idx="46">
                  <c:v>-6.1046734203373809E-3</c:v>
                </c:pt>
                <c:pt idx="47">
                  <c:v>-5.9458450013538666E-3</c:v>
                </c:pt>
                <c:pt idx="48">
                  <c:v>-5.7739909774534581E-3</c:v>
                </c:pt>
                <c:pt idx="49">
                  <c:v>-5.5890770477184937E-3</c:v>
                </c:pt>
                <c:pt idx="50">
                  <c:v>-5.3878125282458278E-3</c:v>
                </c:pt>
                <c:pt idx="51">
                  <c:v>-5.1731896716700199E-3</c:v>
                </c:pt>
                <c:pt idx="52">
                  <c:v>-4.9456586063700847E-3</c:v>
                </c:pt>
                <c:pt idx="53">
                  <c:v>-4.7051924755292518E-3</c:v>
                </c:pt>
                <c:pt idx="54">
                  <c:v>-4.4483665607497613E-3</c:v>
                </c:pt>
                <c:pt idx="55">
                  <c:v>-4.1783100356074243E-3</c:v>
                </c:pt>
                <c:pt idx="56">
                  <c:v>-3.895499584216644E-3</c:v>
                </c:pt>
                <c:pt idx="57">
                  <c:v>-3.5999143689013913E-3</c:v>
                </c:pt>
                <c:pt idx="58">
                  <c:v>-3.2879941307850657E-3</c:v>
                </c:pt>
                <c:pt idx="59">
                  <c:v>-2.9630049280360282E-3</c:v>
                </c:pt>
                <c:pt idx="60">
                  <c:v>-2.6254498158961859E-3</c:v>
                </c:pt>
                <c:pt idx="61">
                  <c:v>-2.2753136723174805E-3</c:v>
                </c:pt>
                <c:pt idx="62">
                  <c:v>-1.9089019032580978E-3</c:v>
                </c:pt>
                <c:pt idx="63">
                  <c:v>-1.5296133151543323E-3</c:v>
                </c:pt>
                <c:pt idx="64">
                  <c:v>-1.1379743041106671E-3</c:v>
                </c:pt>
                <c:pt idx="65">
                  <c:v>-7.3397242413841823E-4</c:v>
                </c:pt>
                <c:pt idx="66">
                  <c:v>-3.1377482339056684E-4</c:v>
                </c:pt>
                <c:pt idx="67">
                  <c:v>1.1908664894200172E-4</c:v>
                </c:pt>
                <c:pt idx="68">
                  <c:v>5.6406207993298096E-4</c:v>
                </c:pt>
                <c:pt idx="69">
                  <c:v>1.0211604198229196E-3</c:v>
                </c:pt>
                <c:pt idx="70">
                  <c:v>1.4943498615194173E-3</c:v>
                </c:pt>
                <c:pt idx="71">
                  <c:v>1.9799676606258032E-3</c:v>
                </c:pt>
                <c:pt idx="72">
                  <c:v>2.4774414667305678E-3</c:v>
                </c:pt>
                <c:pt idx="73">
                  <c:v>2.9867782207482207E-3</c:v>
                </c:pt>
                <c:pt idx="74">
                  <c:v>3.5120837015734097E-3</c:v>
                </c:pt>
                <c:pt idx="75">
                  <c:v>4.0495649706429049E-3</c:v>
                </c:pt>
                <c:pt idx="76">
                  <c:v>4.5986281255405714E-3</c:v>
                </c:pt>
                <c:pt idx="77">
                  <c:v>5.1592786881604624E-3</c:v>
                </c:pt>
                <c:pt idx="78">
                  <c:v>5.7357595506957182E-3</c:v>
                </c:pt>
                <c:pt idx="79">
                  <c:v>6.3241491032206554E-3</c:v>
                </c:pt>
                <c:pt idx="80">
                  <c:v>6.9238326539933226E-3</c:v>
                </c:pt>
                <c:pt idx="81">
                  <c:v>7.5348150087695132E-3</c:v>
                </c:pt>
                <c:pt idx="82">
                  <c:v>8.1614765838677883E-3</c:v>
                </c:pt>
                <c:pt idx="83">
                  <c:v>8.7997679564022491E-3</c:v>
                </c:pt>
                <c:pt idx="84">
                  <c:v>9.4490542146496992E-3</c:v>
                </c:pt>
                <c:pt idx="85">
                  <c:v>1.0109339925468142E-2</c:v>
                </c:pt>
                <c:pt idx="86">
                  <c:v>1.0785142984803819E-2</c:v>
                </c:pt>
                <c:pt idx="87">
                  <c:v>1.1472287216807153E-2</c:v>
                </c:pt>
                <c:pt idx="88">
                  <c:v>1.2170118127574625E-2</c:v>
                </c:pt>
                <c:pt idx="89">
                  <c:v>1.2878640624980342E-2</c:v>
                </c:pt>
                <c:pt idx="90">
                  <c:v>1.3602510290433578E-2</c:v>
                </c:pt>
                <c:pt idx="91">
                  <c:v>1.4337425064048226E-2</c:v>
                </c:pt>
                <c:pt idx="92">
                  <c:v>1.5082711382952141E-2</c:v>
                </c:pt>
                <c:pt idx="93">
                  <c:v>1.5838374905041697E-2</c:v>
                </c:pt>
                <c:pt idx="94">
                  <c:v>1.660920879997807E-2</c:v>
                </c:pt>
                <c:pt idx="95">
                  <c:v>1.7390786006110659E-2</c:v>
                </c:pt>
                <c:pt idx="96">
                  <c:v>1.8182414357625909E-2</c:v>
                </c:pt>
                <c:pt idx="97">
                  <c:v>1.8984100657570835E-2</c:v>
                </c:pt>
                <c:pt idx="98">
                  <c:v>1.9800775663370018E-2</c:v>
                </c:pt>
                <c:pt idx="99">
                  <c:v>2.0627888046642617E-2</c:v>
                </c:pt>
                <c:pt idx="100">
                  <c:v>2.1464727430342556E-2</c:v>
                </c:pt>
                <c:pt idx="101">
                  <c:v>2.2311302080346707E-2</c:v>
                </c:pt>
                <c:pt idx="102">
                  <c:v>2.3172680201821727E-2</c:v>
                </c:pt>
                <c:pt idx="103">
                  <c:v>2.4044186994820471E-2</c:v>
                </c:pt>
                <c:pt idx="104">
                  <c:v>2.492509427916012E-2</c:v>
                </c:pt>
                <c:pt idx="105">
                  <c:v>2.5815412121299453E-2</c:v>
                </c:pt>
                <c:pt idx="106">
                  <c:v>2.672034611972407E-2</c:v>
                </c:pt>
                <c:pt idx="107">
                  <c:v>2.7635098653666645E-2</c:v>
                </c:pt>
                <c:pt idx="108">
                  <c:v>2.8558924043498024E-2</c:v>
                </c:pt>
                <c:pt idx="109">
                  <c:v>2.9491834375616754E-2</c:v>
                </c:pt>
                <c:pt idx="110">
                  <c:v>3.0439172383545099E-2</c:v>
                </c:pt>
                <c:pt idx="111">
                  <c:v>3.1396018324181263E-2</c:v>
                </c:pt>
                <c:pt idx="112">
                  <c:v>3.2361609323738882E-2</c:v>
                </c:pt>
                <c:pt idx="113">
                  <c:v>3.3335959728431064E-2</c:v>
                </c:pt>
                <c:pt idx="114">
                  <c:v>3.4324549351261169E-2</c:v>
                </c:pt>
                <c:pt idx="115">
                  <c:v>3.5322336770926555E-2</c:v>
                </c:pt>
                <c:pt idx="116">
                  <c:v>3.632854211672587E-2</c:v>
                </c:pt>
                <c:pt idx="117">
                  <c:v>3.7343182155957777E-2</c:v>
                </c:pt>
                <c:pt idx="118">
                  <c:v>3.837187335167247E-2</c:v>
                </c:pt>
                <c:pt idx="119">
                  <c:v>3.9409453611272127E-2</c:v>
                </c:pt>
                <c:pt idx="120">
                  <c:v>4.0455126561012023E-2</c:v>
                </c:pt>
                <c:pt idx="121">
                  <c:v>4.1508911767484946E-2</c:v>
                </c:pt>
                <c:pt idx="122">
                  <c:v>4.2576562565010967E-2</c:v>
                </c:pt>
                <c:pt idx="123">
                  <c:v>4.3652796135695837E-2</c:v>
                </c:pt>
                <c:pt idx="124">
                  <c:v>4.4736799367650626E-2</c:v>
                </c:pt>
                <c:pt idx="125">
                  <c:v>4.5828594295249658E-2</c:v>
                </c:pt>
                <c:pt idx="126">
                  <c:v>4.693407006621797E-2</c:v>
                </c:pt>
                <c:pt idx="127">
                  <c:v>4.8047824067709577E-2</c:v>
                </c:pt>
                <c:pt idx="128">
                  <c:v>4.9169026914763769E-2</c:v>
                </c:pt>
                <c:pt idx="129">
                  <c:v>5.0297703641000169E-2</c:v>
                </c:pt>
                <c:pt idx="130">
                  <c:v>5.1439879835624147E-2</c:v>
                </c:pt>
                <c:pt idx="131">
                  <c:v>5.2590033254285018E-2</c:v>
                </c:pt>
                <c:pt idx="132">
                  <c:v>5.3747318319219417E-2</c:v>
                </c:pt>
                <c:pt idx="133">
                  <c:v>5.4911762995391022E-2</c:v>
                </c:pt>
                <c:pt idx="134">
                  <c:v>5.6089528153857593E-2</c:v>
                </c:pt>
                <c:pt idx="135">
                  <c:v>5.7274973209042734E-2</c:v>
                </c:pt>
                <c:pt idx="136">
                  <c:v>5.8467236809334189E-2</c:v>
                </c:pt>
                <c:pt idx="137">
                  <c:v>5.966635008585186E-2</c:v>
                </c:pt>
                <c:pt idx="138">
                  <c:v>6.087860995740435E-2</c:v>
                </c:pt>
                <c:pt idx="139">
                  <c:v>6.2098255967790728E-2</c:v>
                </c:pt>
                <c:pt idx="140">
                  <c:v>6.3324409933041004E-2</c:v>
                </c:pt>
                <c:pt idx="141">
                  <c:v>6.4557105252127656E-2</c:v>
                </c:pt>
                <c:pt idx="142">
                  <c:v>6.5802772489043093E-2</c:v>
                </c:pt>
                <c:pt idx="143">
                  <c:v>6.7055534453963617E-2</c:v>
                </c:pt>
                <c:pt idx="144">
                  <c:v>6.8314498232968646E-2</c:v>
                </c:pt>
                <c:pt idx="145">
                  <c:v>6.9579701670496874E-2</c:v>
                </c:pt>
                <c:pt idx="146">
                  <c:v>7.0857712268468376E-2</c:v>
                </c:pt>
                <c:pt idx="147">
                  <c:v>7.2142534663455216E-2</c:v>
                </c:pt>
                <c:pt idx="148">
                  <c:v>7.3433260039790227E-2</c:v>
                </c:pt>
                <c:pt idx="149">
                  <c:v>7.4729928871519746E-2</c:v>
                </c:pt>
                <c:pt idx="150">
                  <c:v>7.603924156518449E-2</c:v>
                </c:pt>
                <c:pt idx="151">
                  <c:v>7.7355085974017967E-2</c:v>
                </c:pt>
                <c:pt idx="152">
                  <c:v>7.8676537678701308E-2</c:v>
                </c:pt>
                <c:pt idx="153">
                  <c:v>8.0003640521297825E-2</c:v>
                </c:pt>
                <c:pt idx="154">
                  <c:v>8.1343229971930775E-2</c:v>
                </c:pt>
                <c:pt idx="155">
                  <c:v>8.2689076141884144E-2</c:v>
                </c:pt>
                <c:pt idx="156">
                  <c:v>8.4040238828264613E-2</c:v>
                </c:pt>
                <c:pt idx="157">
                  <c:v>8.5396764982470508E-2</c:v>
                </c:pt>
                <c:pt idx="158">
                  <c:v>8.6765623019413596E-2</c:v>
                </c:pt>
                <c:pt idx="159">
                  <c:v>8.8140468184638721E-2</c:v>
                </c:pt>
                <c:pt idx="160">
                  <c:v>8.9520345906368703E-2</c:v>
                </c:pt>
                <c:pt idx="161">
                  <c:v>9.0905307379496314E-2</c:v>
                </c:pt>
                <c:pt idx="162">
                  <c:v>9.2302456134074617E-2</c:v>
                </c:pt>
                <c:pt idx="163">
                  <c:v>9.3705329739246501E-2</c:v>
                </c:pt>
                <c:pt idx="164">
                  <c:v>9.5112957028620215E-2</c:v>
                </c:pt>
                <c:pt idx="165">
                  <c:v>9.6525391001289762E-2</c:v>
                </c:pt>
                <c:pt idx="166">
                  <c:v>9.7949865789281887E-2</c:v>
                </c:pt>
                <c:pt idx="167">
                  <c:v>9.9379803760246688E-2</c:v>
                </c:pt>
                <c:pt idx="168">
                  <c:v>0.10081421865959506</c:v>
                </c:pt>
                <c:pt idx="169">
                  <c:v>0.10225316741914181</c:v>
                </c:pt>
                <c:pt idx="170">
                  <c:v>0.10370401852286548</c:v>
                </c:pt>
                <c:pt idx="171">
                  <c:v>0.10516007853340614</c:v>
                </c:pt>
                <c:pt idx="172">
                  <c:v>0.10662034597457293</c:v>
                </c:pt>
                <c:pt idx="173">
                  <c:v>0.10808488090383594</c:v>
                </c:pt>
                <c:pt idx="174">
                  <c:v>0.10956118348777188</c:v>
                </c:pt>
                <c:pt idx="175">
                  <c:v>0.11104244543453934</c:v>
                </c:pt>
                <c:pt idx="176">
                  <c:v>0.1125276499901684</c:v>
                </c:pt>
                <c:pt idx="177">
                  <c:v>0.11401686048000403</c:v>
                </c:pt>
                <c:pt idx="178">
                  <c:v>0.11551770923288185</c:v>
                </c:pt>
                <c:pt idx="179">
                  <c:v>0.11702327306570837</c:v>
                </c:pt>
                <c:pt idx="180">
                  <c:v>0.11853252000535441</c:v>
                </c:pt>
                <c:pt idx="181">
                  <c:v>0.12004551660433904</c:v>
                </c:pt>
                <c:pt idx="182">
                  <c:v>0.12157002680865947</c:v>
                </c:pt>
                <c:pt idx="183">
                  <c:v>0.12309901296032599</c:v>
                </c:pt>
                <c:pt idx="184">
                  <c:v>0.12463142789513881</c:v>
                </c:pt>
                <c:pt idx="185">
                  <c:v>0.12616734136861041</c:v>
                </c:pt>
                <c:pt idx="186">
                  <c:v>0.12771464857683767</c:v>
                </c:pt>
                <c:pt idx="187">
                  <c:v>0.1292661976946885</c:v>
                </c:pt>
                <c:pt idx="188">
                  <c:v>0.13082092639058462</c:v>
                </c:pt>
                <c:pt idx="189">
                  <c:v>0.13237890759474347</c:v>
                </c:pt>
                <c:pt idx="190">
                  <c:v>0.13394816769491946</c:v>
                </c:pt>
                <c:pt idx="191">
                  <c:v>0.13552144058839311</c:v>
                </c:pt>
                <c:pt idx="192">
                  <c:v>0.13709764866511875</c:v>
                </c:pt>
                <c:pt idx="193">
                  <c:v>0.1386768679669359</c:v>
                </c:pt>
                <c:pt idx="194">
                  <c:v>0.14026725450539956</c:v>
                </c:pt>
                <c:pt idx="195">
                  <c:v>0.14186143016290398</c:v>
                </c:pt>
                <c:pt idx="196">
                  <c:v>0.14345830289739236</c:v>
                </c:pt>
                <c:pt idx="197">
                  <c:v>0.14505795217236717</c:v>
                </c:pt>
                <c:pt idx="198">
                  <c:v>0.14666866580725912</c:v>
                </c:pt>
                <c:pt idx="199">
                  <c:v>0.1482829485988324</c:v>
                </c:pt>
                <c:pt idx="200">
                  <c:v>0.14989969073524456</c:v>
                </c:pt>
                <c:pt idx="201">
                  <c:v>0.1515189723532151</c:v>
                </c:pt>
                <c:pt idx="202">
                  <c:v>0.15314920691023026</c:v>
                </c:pt>
                <c:pt idx="203">
                  <c:v>0.15478278993106276</c:v>
                </c:pt>
                <c:pt idx="204">
                  <c:v>0.15641859942947534</c:v>
                </c:pt>
                <c:pt idx="205">
                  <c:v>0.15805672216149258</c:v>
                </c:pt>
                <c:pt idx="206">
                  <c:v>0.15970570704477716</c:v>
                </c:pt>
                <c:pt idx="207">
                  <c:v>0.16135783543966831</c:v>
                </c:pt>
                <c:pt idx="208">
                  <c:v>0.16301196965000653</c:v>
                </c:pt>
                <c:pt idx="209">
                  <c:v>0.16466819780305286</c:v>
                </c:pt>
                <c:pt idx="210">
                  <c:v>0.16633519385402806</c:v>
                </c:pt>
                <c:pt idx="211">
                  <c:v>0.1680051275719352</c:v>
                </c:pt>
                <c:pt idx="212">
                  <c:v>0.16967684598383492</c:v>
                </c:pt>
                <c:pt idx="213">
                  <c:v>0.17135044049447767</c:v>
                </c:pt>
                <c:pt idx="214">
                  <c:v>0.17303471537599702</c:v>
                </c:pt>
                <c:pt idx="215">
                  <c:v>0.17472172756964888</c:v>
                </c:pt>
                <c:pt idx="216">
                  <c:v>0.17641030906749844</c:v>
                </c:pt>
                <c:pt idx="217">
                  <c:v>0.17810055412417203</c:v>
                </c:pt>
                <c:pt idx="218">
                  <c:v>0.17980139490545444</c:v>
                </c:pt>
                <c:pt idx="219">
                  <c:v>0.18150477667226994</c:v>
                </c:pt>
                <c:pt idx="220">
                  <c:v>0.18320951632702087</c:v>
                </c:pt>
                <c:pt idx="221">
                  <c:v>0.18491571098424586</c:v>
                </c:pt>
                <c:pt idx="222">
                  <c:v>0.18663242078000852</c:v>
                </c:pt>
                <c:pt idx="223">
                  <c:v>0.18835147931719476</c:v>
                </c:pt>
                <c:pt idx="224">
                  <c:v>0.19007168841564948</c:v>
                </c:pt>
                <c:pt idx="225">
                  <c:v>0.19179314800956693</c:v>
                </c:pt>
                <c:pt idx="226">
                  <c:v>0.19352504584824182</c:v>
                </c:pt>
                <c:pt idx="227">
                  <c:v>0.19525910414461833</c:v>
                </c:pt>
                <c:pt idx="228">
                  <c:v>0.19699410964324482</c:v>
                </c:pt>
                <c:pt idx="229">
                  <c:v>0.1987301650594242</c:v>
                </c:pt>
                <c:pt idx="230">
                  <c:v>0.20047658508313138</c:v>
                </c:pt>
                <c:pt idx="231">
                  <c:v>0.20222498122934862</c:v>
                </c:pt>
                <c:pt idx="232">
                  <c:v>0.2039741253116345</c:v>
                </c:pt>
                <c:pt idx="233">
                  <c:v>0.20572412282471308</c:v>
                </c:pt>
                <c:pt idx="234">
                  <c:v>0.20748441628819503</c:v>
                </c:pt>
                <c:pt idx="235">
                  <c:v>0.2092465047563552</c:v>
                </c:pt>
                <c:pt idx="236">
                  <c:v>0.21100914426586126</c:v>
                </c:pt>
                <c:pt idx="237">
                  <c:v>0.21277244269775064</c:v>
                </c:pt>
                <c:pt idx="238">
                  <c:v>0.21454596741889986</c:v>
                </c:pt>
                <c:pt idx="239">
                  <c:v>0.21632111082703354</c:v>
                </c:pt>
                <c:pt idx="240">
                  <c:v>0.21809661666345459</c:v>
                </c:pt>
                <c:pt idx="241">
                  <c:v>0.21987259797664471</c:v>
                </c:pt>
                <c:pt idx="242">
                  <c:v>0.22165875265443002</c:v>
                </c:pt>
                <c:pt idx="243">
                  <c:v>0.22344635894280263</c:v>
                </c:pt>
                <c:pt idx="244">
                  <c:v>0.22523414254138618</c:v>
                </c:pt>
                <c:pt idx="245">
                  <c:v>0.22702221545545243</c:v>
                </c:pt>
                <c:pt idx="246">
                  <c:v>0.22882039522353903</c:v>
                </c:pt>
                <c:pt idx="247">
                  <c:v>0.230619851541225</c:v>
                </c:pt>
                <c:pt idx="248">
                  <c:v>0.23241929574417952</c:v>
                </c:pt>
                <c:pt idx="249">
                  <c:v>0.23421884415530947</c:v>
                </c:pt>
                <c:pt idx="250">
                  <c:v>0.23602844404790879</c:v>
                </c:pt>
                <c:pt idx="251">
                  <c:v>0.23783915448358783</c:v>
                </c:pt>
                <c:pt idx="252">
                  <c:v>0.23964967204201937</c:v>
                </c:pt>
                <c:pt idx="253">
                  <c:v>0.24146011535293166</c:v>
                </c:pt>
                <c:pt idx="254">
                  <c:v>0.24328055529356796</c:v>
                </c:pt>
                <c:pt idx="255">
                  <c:v>0.24510194214060199</c:v>
                </c:pt>
                <c:pt idx="256">
                  <c:v>0.24692295752140048</c:v>
                </c:pt>
                <c:pt idx="257">
                  <c:v>0.24874372278065326</c:v>
                </c:pt>
                <c:pt idx="258">
                  <c:v>0.25057443424965076</c:v>
                </c:pt>
                <c:pt idx="259">
                  <c:v>0.2524059328159467</c:v>
                </c:pt>
                <c:pt idx="260">
                  <c:v>0.25423688528463106</c:v>
                </c:pt>
                <c:pt idx="261">
                  <c:v>0.25606741569081937</c:v>
                </c:pt>
                <c:pt idx="262">
                  <c:v>0.25790784511230402</c:v>
                </c:pt>
                <c:pt idx="263">
                  <c:v>0.25974890561781816</c:v>
                </c:pt>
                <c:pt idx="264">
                  <c:v>0.26158924927819349</c:v>
                </c:pt>
                <c:pt idx="265">
                  <c:v>0.2634290028677988</c:v>
                </c:pt>
                <c:pt idx="266">
                  <c:v>0.26527861198391012</c:v>
                </c:pt>
                <c:pt idx="267">
                  <c:v>0.26712870021425861</c:v>
                </c:pt>
                <c:pt idx="268">
                  <c:v>0.26897790500719498</c:v>
                </c:pt>
                <c:pt idx="269">
                  <c:v>0.27082635595516713</c:v>
                </c:pt>
                <c:pt idx="270">
                  <c:v>0.27268423423216781</c:v>
                </c:pt>
                <c:pt idx="271">
                  <c:v>0.27454257163015416</c:v>
                </c:pt>
                <c:pt idx="272">
                  <c:v>0.27640015713290556</c:v>
                </c:pt>
                <c:pt idx="273">
                  <c:v>0.2782571644702081</c:v>
                </c:pt>
                <c:pt idx="274">
                  <c:v>0.28012501638914333</c:v>
                </c:pt>
                <c:pt idx="275">
                  <c:v>0.28199268750530582</c:v>
                </c:pt>
                <c:pt idx="276">
                  <c:v>0.2838580721132633</c:v>
                </c:pt>
                <c:pt idx="277">
                  <c:v>0.28572095094026029</c:v>
                </c:pt>
                <c:pt idx="278">
                  <c:v>0.28759077412743306</c:v>
                </c:pt>
                <c:pt idx="279">
                  <c:v>0.28946118633641493</c:v>
                </c:pt>
                <c:pt idx="280">
                  <c:v>0.29133340679041719</c:v>
                </c:pt>
                <c:pt idx="281">
                  <c:v>0.29321024755823988</c:v>
                </c:pt>
                <c:pt idx="282">
                  <c:v>0.29510650442083897</c:v>
                </c:pt>
                <c:pt idx="283">
                  <c:v>0.29701106663087007</c:v>
                </c:pt>
                <c:pt idx="284">
                  <c:v>0.29892147097618782</c:v>
                </c:pt>
                <c:pt idx="285">
                  <c:v>0.30083603259833946</c:v>
                </c:pt>
                <c:pt idx="286">
                  <c:v>0.3027620522649821</c:v>
                </c:pt>
                <c:pt idx="287">
                  <c:v>0.3046901162068183</c:v>
                </c:pt>
                <c:pt idx="288">
                  <c:v>0.30661850109621192</c:v>
                </c:pt>
                <c:pt idx="289">
                  <c:v>0.308547553927907</c:v>
                </c:pt>
                <c:pt idx="290">
                  <c:v>0.31048973029723648</c:v>
                </c:pt>
                <c:pt idx="291">
                  <c:v>0.31243445280391136</c:v>
                </c:pt>
                <c:pt idx="292">
                  <c:v>0.31438022460854587</c:v>
                </c:pt>
                <c:pt idx="293">
                  <c:v>0.31632699144164</c:v>
                </c:pt>
                <c:pt idx="294">
                  <c:v>0.31828526587454053</c:v>
                </c:pt>
                <c:pt idx="295">
                  <c:v>0.32024520091868958</c:v>
                </c:pt>
                <c:pt idx="296">
                  <c:v>0.32220522434553978</c:v>
                </c:pt>
                <c:pt idx="297">
                  <c:v>0.32416536231381077</c:v>
                </c:pt>
                <c:pt idx="298">
                  <c:v>0.32613677547204123</c:v>
                </c:pt>
                <c:pt idx="299">
                  <c:v>0.32810924617461268</c:v>
                </c:pt>
                <c:pt idx="300">
                  <c:v>0.33008120582842526</c:v>
                </c:pt>
                <c:pt idx="301">
                  <c:v>0.33205269573659546</c:v>
                </c:pt>
                <c:pt idx="302">
                  <c:v>0.334034973952968</c:v>
                </c:pt>
                <c:pt idx="303">
                  <c:v>0.33601776219225332</c:v>
                </c:pt>
                <c:pt idx="304">
                  <c:v>0.33799949437920418</c:v>
                </c:pt>
                <c:pt idx="305">
                  <c:v>0.33998022586891885</c:v>
                </c:pt>
                <c:pt idx="306">
                  <c:v>0.34197131097570832</c:v>
                </c:pt>
                <c:pt idx="307">
                  <c:v>0.3439624098443117</c:v>
                </c:pt>
                <c:pt idx="308">
                  <c:v>0.34595195795659173</c:v>
                </c:pt>
                <c:pt idx="309">
                  <c:v>0.34794002378664146</c:v>
                </c:pt>
                <c:pt idx="310">
                  <c:v>0.34993805692524749</c:v>
                </c:pt>
                <c:pt idx="311">
                  <c:v>0.35193565517099845</c:v>
                </c:pt>
                <c:pt idx="312">
                  <c:v>0.35393125476055332</c:v>
                </c:pt>
                <c:pt idx="313">
                  <c:v>0.35592493651117607</c:v>
                </c:pt>
                <c:pt idx="314">
                  <c:v>0.35792824447429261</c:v>
                </c:pt>
                <c:pt idx="315">
                  <c:v>0.35993071348112693</c:v>
                </c:pt>
                <c:pt idx="316">
                  <c:v>0.36193077988178057</c:v>
                </c:pt>
                <c:pt idx="317">
                  <c:v>0.36392853622686516</c:v>
                </c:pt>
                <c:pt idx="318">
                  <c:v>0.36593562038536032</c:v>
                </c:pt>
                <c:pt idx="319">
                  <c:v>0.36794150375945023</c:v>
                </c:pt>
                <c:pt idx="320">
                  <c:v>0.36994462234276604</c:v>
                </c:pt>
                <c:pt idx="321">
                  <c:v>0.37194507998041804</c:v>
                </c:pt>
                <c:pt idx="322">
                  <c:v>0.37395460790232704</c:v>
                </c:pt>
                <c:pt idx="323">
                  <c:v>0.37596261379093665</c:v>
                </c:pt>
                <c:pt idx="324">
                  <c:v>0.37796753299130792</c:v>
                </c:pt>
                <c:pt idx="325">
                  <c:v>0.3800204541235308</c:v>
                </c:pt>
                <c:pt idx="326">
                  <c:v>0.38208220756803524</c:v>
                </c:pt>
                <c:pt idx="327">
                  <c:v>0.38415234965578637</c:v>
                </c:pt>
                <c:pt idx="328">
                  <c:v>0.38623044819157126</c:v>
                </c:pt>
                <c:pt idx="329">
                  <c:v>0.38831608218476976</c:v>
                </c:pt>
                <c:pt idx="330">
                  <c:v>0.39040884158143552</c:v>
                </c:pt>
                <c:pt idx="331">
                  <c:v>0.39250832700530314</c:v>
                </c:pt>
                <c:pt idx="332">
                  <c:v>0.39461414950152651</c:v>
                </c:pt>
                <c:pt idx="333">
                  <c:v>0.3967259302911863</c:v>
                </c:pt>
                <c:pt idx="334">
                  <c:v>0.39884330052659678</c:v>
                </c:pt>
                <c:pt idx="335">
                  <c:v>0.40096590105564989</c:v>
                </c:pt>
                <c:pt idx="336">
                  <c:v>0.40309338218993407</c:v>
                </c:pt>
                <c:pt idx="337">
                  <c:v>0.40522540347878167</c:v>
                </c:pt>
                <c:pt idx="338">
                  <c:v>0.40736163348800147</c:v>
                </c:pt>
                <c:pt idx="339">
                  <c:v>0.40950174958547247</c:v>
                </c:pt>
                <c:pt idx="340">
                  <c:v>0.41164543772924667</c:v>
                </c:pt>
                <c:pt idx="341">
                  <c:v>0.41379239226206899</c:v>
                </c:pt>
                <c:pt idx="342">
                  <c:v>0.4159423157111819</c:v>
                </c:pt>
                <c:pt idx="343">
                  <c:v>0.41809491859061687</c:v>
                </c:pt>
                <c:pt idx="344">
                  <c:v>0.42024991921099097</c:v>
                </c:pt>
                <c:pt idx="345">
                  <c:v>0.42240704349105762</c:v>
                </c:pt>
                <c:pt idx="346">
                  <c:v>0.42456602477485283</c:v>
                </c:pt>
                <c:pt idx="347">
                  <c:v>0.42672660365434822</c:v>
                </c:pt>
                <c:pt idx="348">
                  <c:v>0.42888852779292552</c:v>
                </c:pt>
                <c:pt idx="349">
                  <c:v>0.4310515517567115</c:v>
                </c:pt>
                <c:pt idx="350">
                  <c:v>0.43321543684751163</c:v>
                </c:pt>
                <c:pt idx="351">
                  <c:v>0.43537995094000692</c:v>
                </c:pt>
                <c:pt idx="352">
                  <c:v>0.43754486832316974</c:v>
                </c:pt>
                <c:pt idx="353">
                  <c:v>0.43970996954498798</c:v>
                </c:pt>
                <c:pt idx="354">
                  <c:v>0.44187504126200761</c:v>
                </c:pt>
                <c:pt idx="355">
                  <c:v>0.44403987609005213</c:v>
                </c:pt>
                <c:pt idx="356">
                  <c:v>0.44620427246091499</c:v>
                </c:pt>
                <c:pt idx="357">
                  <c:v>0.44836803448080609</c:v>
                </c:pt>
                <c:pt idx="358">
                  <c:v>0.45053097179230672</c:v>
                </c:pt>
                <c:pt idx="359">
                  <c:v>0.45269289944125379</c:v>
                </c:pt>
                <c:pt idx="360">
                  <c:v>0.45485363774344645</c:v>
                </c:pt>
                <c:pt idx="361">
                  <c:v>0.45701301215739232</c:v>
                </c:pt>
                <c:pt idx="362">
                  <c:v>0.45917085315974049</c:v>
                </c:pt>
                <c:pt idx="363">
                  <c:v>0.46132699612171368</c:v>
                </c:pt>
                <c:pt idx="364">
                  <c:v>0.46348128119009235</c:v>
                </c:pt>
                <c:pt idx="365">
                  <c:v>0.46563355317057464</c:v>
                </c:pt>
                <c:pt idx="366">
                  <c:v>0.4677836614142894</c:v>
                </c:pt>
                <c:pt idx="367">
                  <c:v>0.46993145970628536</c:v>
                </c:pt>
                <c:pt idx="368">
                  <c:v>0.47207680615639624</c:v>
                </c:pt>
                <c:pt idx="369">
                  <c:v>0.47421956309425806</c:v>
                </c:pt>
                <c:pt idx="370">
                  <c:v>0.47635959696505914</c:v>
                </c:pt>
                <c:pt idx="371">
                  <c:v>0.47849677822811021</c:v>
                </c:pt>
                <c:pt idx="372">
                  <c:v>0.48063098125914472</c:v>
                </c:pt>
                <c:pt idx="373">
                  <c:v>0.48276208425319656</c:v>
                </c:pt>
                <c:pt idx="374">
                  <c:v>0.48488996913074178</c:v>
                </c:pt>
                <c:pt idx="375">
                  <c:v>0.48701452144563895</c:v>
                </c:pt>
                <c:pt idx="376">
                  <c:v>0.48913563029557849</c:v>
                </c:pt>
                <c:pt idx="377">
                  <c:v>0.49125318823459718</c:v>
                </c:pt>
                <c:pt idx="378">
                  <c:v>0.49336709118690258</c:v>
                </c:pt>
                <c:pt idx="379">
                  <c:v>0.49547723836407265</c:v>
                </c:pt>
                <c:pt idx="380">
                  <c:v>0.49758353218378737</c:v>
                </c:pt>
                <c:pt idx="381">
                  <c:v>0.49968587818831622</c:v>
                </c:pt>
                <c:pt idx="382">
                  <c:v>0.5017841849700222</c:v>
                </c:pt>
                <c:pt idx="383">
                  <c:v>0.50387836409238052</c:v>
                </c:pt>
                <c:pt idx="384">
                  <c:v>0.50596833001776975</c:v>
                </c:pt>
                <c:pt idx="385">
                  <c:v>0.5080540000341971</c:v>
                </c:pt>
                <c:pt idx="386">
                  <c:v>0.51013529418566517</c:v>
                </c:pt>
                <c:pt idx="387">
                  <c:v>0.51221213520211695</c:v>
                </c:pt>
                <c:pt idx="388">
                  <c:v>0.51428444843304444</c:v>
                </c:pt>
                <c:pt idx="389">
                  <c:v>0.51635216178111953</c:v>
                </c:pt>
                <c:pt idx="390">
                  <c:v>0.51841520563904453</c:v>
                </c:pt>
                <c:pt idx="391">
                  <c:v>0.5204735128262028</c:v>
                </c:pt>
                <c:pt idx="392">
                  <c:v>0.52252701852684158</c:v>
                </c:pt>
                <c:pt idx="393">
                  <c:v>0.52457566023222935</c:v>
                </c:pt>
                <c:pt idx="394">
                  <c:v>0.52661937768117006</c:v>
                </c:pt>
                <c:pt idx="395">
                  <c:v>0.52865811280289332</c:v>
                </c:pt>
                <c:pt idx="396">
                  <c:v>0.53069180966336393</c:v>
                </c:pt>
                <c:pt idx="397">
                  <c:v>0.53272041440850515</c:v>
                </c:pt>
                <c:pt idx="398">
                  <c:v>0.53474387521359468</c:v>
                </c:pt>
                <c:pt idx="399">
                  <c:v>0.53676214223041807</c:v>
                </c:pt>
                <c:pt idx="400">
                  <c:v>0.53877516753739751</c:v>
                </c:pt>
                <c:pt idx="401">
                  <c:v>0.54078290508963178</c:v>
                </c:pt>
                <c:pt idx="402">
                  <c:v>0.54278531067284419</c:v>
                </c:pt>
                <c:pt idx="403">
                  <c:v>0.54478234185402208</c:v>
                </c:pt>
                <c:pt idx="404">
                  <c:v>0.54677395793722994</c:v>
                </c:pt>
                <c:pt idx="405">
                  <c:v>0.54876011991886742</c:v>
                </c:pt>
                <c:pt idx="406">
                  <c:v>0.55074079044399316</c:v>
                </c:pt>
                <c:pt idx="407">
                  <c:v>0.55271593376327033</c:v>
                </c:pt>
                <c:pt idx="408">
                  <c:v>0.55468551569175517</c:v>
                </c:pt>
                <c:pt idx="409">
                  <c:v>0.5566495035696617</c:v>
                </c:pt>
                <c:pt idx="410">
                  <c:v>0.55860786622063952</c:v>
                </c:pt>
                <c:pt idx="411">
                  <c:v>0.56056057391462577</c:v>
                </c:pt>
                <c:pt idx="412">
                  <c:v>0.56250759833018638</c:v>
                </c:pt>
                <c:pt idx="413">
                  <c:v>0.56444891251714591</c:v>
                </c:pt>
                <c:pt idx="414">
                  <c:v>0.56638449086103826</c:v>
                </c:pt>
                <c:pt idx="415">
                  <c:v>0.56831430904815683</c:v>
                </c:pt>
                <c:pt idx="416">
                  <c:v>0.57023834403169271</c:v>
                </c:pt>
                <c:pt idx="417">
                  <c:v>0.57215657399767306</c:v>
                </c:pt>
                <c:pt idx="418">
                  <c:v>0.57406897833318649</c:v>
                </c:pt>
                <c:pt idx="419">
                  <c:v>0.57597553759372033</c:v>
                </c:pt>
                <c:pt idx="420">
                  <c:v>0.57787623347400618</c:v>
                </c:pt>
                <c:pt idx="421">
                  <c:v>0.57977104877529051</c:v>
                </c:pt>
                <c:pt idx="422">
                  <c:v>0.58165996737777892</c:v>
                </c:pt>
                <c:pt idx="423">
                  <c:v>0.58354297421130408</c:v>
                </c:pt>
                <c:pt idx="424">
                  <c:v>0.58542005522690399</c:v>
                </c:pt>
                <c:pt idx="425">
                  <c:v>0.58729119737015445</c:v>
                </c:pt>
                <c:pt idx="426">
                  <c:v>0.58915638855356889</c:v>
                </c:pt>
                <c:pt idx="427">
                  <c:v>0.59101561763061916</c:v>
                </c:pt>
                <c:pt idx="428">
                  <c:v>0.59286887437133284</c:v>
                </c:pt>
                <c:pt idx="429">
                  <c:v>0.59471614943660267</c:v>
                </c:pt>
                <c:pt idx="430">
                  <c:v>0.59655743435336195</c:v>
                </c:pt>
                <c:pt idx="431">
                  <c:v>0.59839272149249112</c:v>
                </c:pt>
                <c:pt idx="432">
                  <c:v>0.60022200404454829</c:v>
                </c:pt>
                <c:pt idx="433">
                  <c:v>0.60204527599765356</c:v>
                </c:pt>
                <c:pt idx="434">
                  <c:v>0.60386253211572871</c:v>
                </c:pt>
                <c:pt idx="435">
                  <c:v>0.60567376791669236</c:v>
                </c:pt>
                <c:pt idx="436">
                  <c:v>0.607478979651499</c:v>
                </c:pt>
                <c:pt idx="437">
                  <c:v>0.60927816428468784</c:v>
                </c:pt>
                <c:pt idx="438">
                  <c:v>0.61107131947344406</c:v>
                </c:pt>
                <c:pt idx="439">
                  <c:v>0.61285844354823649</c:v>
                </c:pt>
                <c:pt idx="440">
                  <c:v>0.61463953549480976</c:v>
                </c:pt>
                <c:pt idx="441">
                  <c:v>0.61641459493482209</c:v>
                </c:pt>
                <c:pt idx="442">
                  <c:v>0.61818362210821487</c:v>
                </c:pt>
                <c:pt idx="443">
                  <c:v>0.61994661785615968</c:v>
                </c:pt>
                <c:pt idx="444">
                  <c:v>0.6217035836022955</c:v>
                </c:pt>
                <c:pt idx="445">
                  <c:v>0.6234545213376963</c:v>
                </c:pt>
                <c:pt idx="446">
                  <c:v>0.62519943360430652</c:v>
                </c:pt>
                <c:pt idx="447">
                  <c:v>0.62693832347793244</c:v>
                </c:pt>
                <c:pt idx="448">
                  <c:v>0.62867119455418674</c:v>
                </c:pt>
                <c:pt idx="449">
                  <c:v>0.63039805093205725</c:v>
                </c:pt>
                <c:pt idx="450">
                  <c:v>0.63211889720029557</c:v>
                </c:pt>
                <c:pt idx="451">
                  <c:v>0.63383373842222923</c:v>
                </c:pt>
                <c:pt idx="452">
                  <c:v>0.63554258012243903</c:v>
                </c:pt>
                <c:pt idx="453">
                  <c:v>0.63724542827188202</c:v>
                </c:pt>
                <c:pt idx="454">
                  <c:v>0.63894228927581231</c:v>
                </c:pt>
                <c:pt idx="455">
                  <c:v>0.64063316996061381</c:v>
                </c:pt>
                <c:pt idx="456">
                  <c:v>0.64231807755967818</c:v>
                </c:pt>
                <c:pt idx="457">
                  <c:v>0.64399701970327961</c:v>
                </c:pt>
                <c:pt idx="458">
                  <c:v>0.64567000440487465</c:v>
                </c:pt>
                <c:pt idx="459">
                  <c:v>0.6473370400498446</c:v>
                </c:pt>
                <c:pt idx="460">
                  <c:v>0.64899813538348283</c:v>
                </c:pt>
                <c:pt idx="461">
                  <c:v>0.65065329950126927</c:v>
                </c:pt>
                <c:pt idx="462">
                  <c:v>0.65230254183650249</c:v>
                </c:pt>
                <c:pt idx="463">
                  <c:v>0.65394587214988587</c:v>
                </c:pt>
                <c:pt idx="464">
                  <c:v>0.65558330051991298</c:v>
                </c:pt>
                <c:pt idx="465">
                  <c:v>0.65721483733216512</c:v>
                </c:pt>
                <c:pt idx="466">
                  <c:v>0.65884049326947469</c:v>
                </c:pt>
                <c:pt idx="467">
                  <c:v>0.66046027930237727</c:v>
                </c:pt>
                <c:pt idx="468">
                  <c:v>0.66207420668007444</c:v>
                </c:pt>
                <c:pt idx="469">
                  <c:v>0.66368228692059716</c:v>
                </c:pt>
                <c:pt idx="470">
                  <c:v>0.66528453180298985</c:v>
                </c:pt>
                <c:pt idx="471">
                  <c:v>0.66688095335718511</c:v>
                </c:pt>
                <c:pt idx="472">
                  <c:v>0.66847156385689832</c:v>
                </c:pt>
                <c:pt idx="473">
                  <c:v>0.67005637581056821</c:v>
                </c:pt>
                <c:pt idx="474">
                  <c:v>0.67163540195358529</c:v>
                </c:pt>
                <c:pt idx="475">
                  <c:v>0.67320865524083118</c:v>
                </c:pt>
                <c:pt idx="476">
                  <c:v>0.67477614883812986</c:v>
                </c:pt>
                <c:pt idx="477">
                  <c:v>0.67633789611565298</c:v>
                </c:pt>
                <c:pt idx="478">
                  <c:v>0.67789391064012605</c:v>
                </c:pt>
                <c:pt idx="479">
                  <c:v>0.67944420616854462</c:v>
                </c:pt>
                <c:pt idx="480">
                  <c:v>0.6809887966404693</c:v>
                </c:pt>
                <c:pt idx="481">
                  <c:v>0.68252769617158648</c:v>
                </c:pt>
                <c:pt idx="482">
                  <c:v>0.68406091904662514</c:v>
                </c:pt>
                <c:pt idx="483">
                  <c:v>0.68558847971498249</c:v>
                </c:pt>
                <c:pt idx="484">
                  <c:v>0.68711039278184227</c:v>
                </c:pt>
                <c:pt idx="485">
                  <c:v>0.68862667300391145</c:v>
                </c:pt>
                <c:pt idx="486">
                  <c:v>0.69013733528309196</c:v>
                </c:pt>
                <c:pt idx="487">
                  <c:v>0.69164239466061872</c:v>
                </c:pt>
                <c:pt idx="488">
                  <c:v>0.69314186631086461</c:v>
                </c:pt>
                <c:pt idx="489">
                  <c:v>0.69463576553787654</c:v>
                </c:pt>
                <c:pt idx="490">
                  <c:v>0.69612410776764833</c:v>
                </c:pt>
                <c:pt idx="491">
                  <c:v>0.69760690854485663</c:v>
                </c:pt>
                <c:pt idx="492">
                  <c:v>0.69908418352619961</c:v>
                </c:pt>
                <c:pt idx="493">
                  <c:v>0.70055594847693303</c:v>
                </c:pt>
                <c:pt idx="494">
                  <c:v>0.70202221926571884</c:v>
                </c:pt>
                <c:pt idx="495">
                  <c:v>0.70348301185909623</c:v>
                </c:pt>
                <c:pt idx="496">
                  <c:v>0.70493834231848407</c:v>
                </c:pt>
                <c:pt idx="497">
                  <c:v>0.70638822679394142</c:v>
                </c:pt>
                <c:pt idx="498">
                  <c:v>0.70783268152201373</c:v>
                </c:pt>
                <c:pt idx="499">
                  <c:v>0.70927172281913808</c:v>
                </c:pt>
                <c:pt idx="500">
                  <c:v>0.71070536708011112</c:v>
                </c:pt>
                <c:pt idx="501">
                  <c:v>0.71213363077229364</c:v>
                </c:pt>
                <c:pt idx="502">
                  <c:v>0.71355653043196909</c:v>
                </c:pt>
                <c:pt idx="503">
                  <c:v>0.71497408266198992</c:v>
                </c:pt>
                <c:pt idx="504">
                  <c:v>0.71638630412633741</c:v>
                </c:pt>
                <c:pt idx="505">
                  <c:v>0.71779321154752385</c:v>
                </c:pt>
                <c:pt idx="506">
                  <c:v>0.71919482170297311</c:v>
                </c:pt>
                <c:pt idx="507">
                  <c:v>0.7205911514218899</c:v>
                </c:pt>
                <c:pt idx="508">
                  <c:v>0.72198221758132952</c:v>
                </c:pt>
                <c:pt idx="509">
                  <c:v>0.72336803710406627</c:v>
                </c:pt>
                <c:pt idx="510">
                  <c:v>0.72474862695439679</c:v>
                </c:pt>
                <c:pt idx="511">
                  <c:v>0.72612400413560874</c:v>
                </c:pt>
                <c:pt idx="512">
                  <c:v>0.7274941856874273</c:v>
                </c:pt>
                <c:pt idx="513">
                  <c:v>0.72885918868199617</c:v>
                </c:pt>
                <c:pt idx="514">
                  <c:v>0.73021903022310042</c:v>
                </c:pt>
                <c:pt idx="515">
                  <c:v>0.7315737274409928</c:v>
                </c:pt>
                <c:pt idx="516">
                  <c:v>0.73292329749210516</c:v>
                </c:pt>
                <c:pt idx="517">
                  <c:v>0.73426775755498497</c:v>
                </c:pt>
                <c:pt idx="518">
                  <c:v>0.73560712482789725</c:v>
                </c:pt>
                <c:pt idx="519">
                  <c:v>0.73694141652751455</c:v>
                </c:pt>
                <c:pt idx="520">
                  <c:v>0.73827064988545299</c:v>
                </c:pt>
                <c:pt idx="521">
                  <c:v>0.73959484214660698</c:v>
                </c:pt>
                <c:pt idx="522">
                  <c:v>0.74091401056630701</c:v>
                </c:pt>
                <c:pt idx="523">
                  <c:v>0.74222817240920946</c:v>
                </c:pt>
                <c:pt idx="524">
                  <c:v>0.74353734494609913</c:v>
                </c:pt>
                <c:pt idx="525">
                  <c:v>0.74484154545275683</c:v>
                </c:pt>
                <c:pt idx="526">
                  <c:v>0.74614079120727261</c:v>
                </c:pt>
                <c:pt idx="527">
                  <c:v>0.74743509948833609</c:v>
                </c:pt>
                <c:pt idx="528">
                  <c:v>0.74872448757357102</c:v>
                </c:pt>
                <c:pt idx="529">
                  <c:v>0.75000897273833633</c:v>
                </c:pt>
                <c:pt idx="530">
                  <c:v>0.75128857225221779</c:v>
                </c:pt>
                <c:pt idx="531">
                  <c:v>0.75256330337891697</c:v>
                </c:pt>
                <c:pt idx="532">
                  <c:v>0.75383318337434169</c:v>
                </c:pt>
                <c:pt idx="533">
                  <c:v>0.75509822948400807</c:v>
                </c:pt>
                <c:pt idx="534">
                  <c:v>0.75635845894295173</c:v>
                </c:pt>
                <c:pt idx="535">
                  <c:v>0.75761388897284121</c:v>
                </c:pt>
                <c:pt idx="536">
                  <c:v>0.75886453678184473</c:v>
                </c:pt>
                <c:pt idx="537">
                  <c:v>0.76011041956143277</c:v>
                </c:pt>
                <c:pt idx="538">
                  <c:v>0.76135155448731062</c:v>
                </c:pt>
                <c:pt idx="539">
                  <c:v>0.76258795871591012</c:v>
                </c:pt>
                <c:pt idx="540">
                  <c:v>0.76381964938456726</c:v>
                </c:pt>
                <c:pt idx="541">
                  <c:v>0.76504664360965702</c:v>
                </c:pt>
                <c:pt idx="542">
                  <c:v>0.76626895848512788</c:v>
                </c:pt>
                <c:pt idx="543">
                  <c:v>0.76748661108192451</c:v>
                </c:pt>
                <c:pt idx="544">
                  <c:v>0.7686996184463446</c:v>
                </c:pt>
                <c:pt idx="545">
                  <c:v>0.76990799759937278</c:v>
                </c:pt>
                <c:pt idx="546">
                  <c:v>0.7711117655352151</c:v>
                </c:pt>
                <c:pt idx="547">
                  <c:v>0.77231093922038863</c:v>
                </c:pt>
                <c:pt idx="548">
                  <c:v>0.77350553559305535</c:v>
                </c:pt>
                <c:pt idx="549">
                  <c:v>0.77469557156142344</c:v>
                </c:pt>
                <c:pt idx="550">
                  <c:v>0.77588106400299228</c:v>
                </c:pt>
                <c:pt idx="551">
                  <c:v>0.77706202976461913</c:v>
                </c:pt>
                <c:pt idx="552">
                  <c:v>0.7782384856596325</c:v>
                </c:pt>
                <c:pt idx="553">
                  <c:v>0.7794104484686093</c:v>
                </c:pt>
                <c:pt idx="554">
                  <c:v>0.78057793493868655</c:v>
                </c:pt>
                <c:pt idx="555">
                  <c:v>0.78174096178149632</c:v>
                </c:pt>
                <c:pt idx="556">
                  <c:v>0.78289954567263287</c:v>
                </c:pt>
                <c:pt idx="557">
                  <c:v>0.78405370325242973</c:v>
                </c:pt>
                <c:pt idx="558">
                  <c:v>0.78520345112373935</c:v>
                </c:pt>
                <c:pt idx="559">
                  <c:v>0.78634880585104483</c:v>
                </c:pt>
                <c:pt idx="560">
                  <c:v>0.78748978396128155</c:v>
                </c:pt>
                <c:pt idx="561">
                  <c:v>0.78862640194190536</c:v>
                </c:pt>
                <c:pt idx="562">
                  <c:v>0.7897586762405151</c:v>
                </c:pt>
                <c:pt idx="563">
                  <c:v>0.79088662326483039</c:v>
                </c:pt>
                <c:pt idx="564">
                  <c:v>0.79201025938133718</c:v>
                </c:pt>
                <c:pt idx="565">
                  <c:v>0.79312960091524332</c:v>
                </c:pt>
                <c:pt idx="566">
                  <c:v>0.79424466414987904</c:v>
                </c:pt>
                <c:pt idx="567">
                  <c:v>0.7953554653257644</c:v>
                </c:pt>
                <c:pt idx="568">
                  <c:v>0.79646202064094229</c:v>
                </c:pt>
                <c:pt idx="569">
                  <c:v>0.79756434624995709</c:v>
                </c:pt>
                <c:pt idx="570">
                  <c:v>0.79866245826301085</c:v>
                </c:pt>
                <c:pt idx="571">
                  <c:v>0.79975637274602995</c:v>
                </c:pt>
                <c:pt idx="572">
                  <c:v>0.80084610572077608</c:v>
                </c:pt>
                <c:pt idx="573">
                  <c:v>0.80193167316329195</c:v>
                </c:pt>
                <c:pt idx="574">
                  <c:v>0.80301309100436757</c:v>
                </c:pt>
                <c:pt idx="575">
                  <c:v>0.80409037512865211</c:v>
                </c:pt>
                <c:pt idx="576">
                  <c:v>0.80516354137467605</c:v>
                </c:pt>
                <c:pt idx="577">
                  <c:v>0.80623260553425169</c:v>
                </c:pt>
                <c:pt idx="578">
                  <c:v>0.80729758335240653</c:v>
                </c:pt>
                <c:pt idx="579">
                  <c:v>0.80835849052705022</c:v>
                </c:pt>
                <c:pt idx="580">
                  <c:v>0.8094153427078199</c:v>
                </c:pt>
                <c:pt idx="581">
                  <c:v>0.81046815549774553</c:v>
                </c:pt>
                <c:pt idx="582">
                  <c:v>0.81151694445051881</c:v>
                </c:pt>
                <c:pt idx="583">
                  <c:v>0.81256172507233604</c:v>
                </c:pt>
                <c:pt idx="584">
                  <c:v>0.81360251282074358</c:v>
                </c:pt>
                <c:pt idx="585">
                  <c:v>0.81463932310417153</c:v>
                </c:pt>
                <c:pt idx="586">
                  <c:v>0.81567217128215574</c:v>
                </c:pt>
                <c:pt idx="587">
                  <c:v>0.81670107266507141</c:v>
                </c:pt>
                <c:pt idx="588">
                  <c:v>0.81772604251379999</c:v>
                </c:pt>
                <c:pt idx="589">
                  <c:v>0.81874709603977358</c:v>
                </c:pt>
                <c:pt idx="590">
                  <c:v>0.81976424840441986</c:v>
                </c:pt>
                <c:pt idx="591">
                  <c:v>0.82077751471925087</c:v>
                </c:pt>
                <c:pt idx="592">
                  <c:v>0.82178691004612947</c:v>
                </c:pt>
                <c:pt idx="593">
                  <c:v>0.82279244939638119</c:v>
                </c:pt>
                <c:pt idx="594">
                  <c:v>0.823794147730883</c:v>
                </c:pt>
                <c:pt idx="595">
                  <c:v>0.82479201996041862</c:v>
                </c:pt>
                <c:pt idx="596">
                  <c:v>0.8257860809446127</c:v>
                </c:pt>
                <c:pt idx="597">
                  <c:v>0.82677634549268575</c:v>
                </c:pt>
                <c:pt idx="598">
                  <c:v>0.82776282836345416</c:v>
                </c:pt>
                <c:pt idx="599">
                  <c:v>0.82874554426461966</c:v>
                </c:pt>
                <c:pt idx="600">
                  <c:v>0.82972450785288032</c:v>
                </c:pt>
                <c:pt idx="601">
                  <c:v>0.83069973373379735</c:v>
                </c:pt>
                <c:pt idx="602">
                  <c:v>0.83167123646226138</c:v>
                </c:pt>
                <c:pt idx="603">
                  <c:v>0.83263903054173749</c:v>
                </c:pt>
                <c:pt idx="604">
                  <c:v>0.83360313042459833</c:v>
                </c:pt>
                <c:pt idx="605">
                  <c:v>0.83456355051223508</c:v>
                </c:pt>
                <c:pt idx="606">
                  <c:v>0.83552030515430253</c:v>
                </c:pt>
                <c:pt idx="607">
                  <c:v>0.83647340864985154</c:v>
                </c:pt>
                <c:pt idx="608">
                  <c:v>0.83742287524637415</c:v>
                </c:pt>
                <c:pt idx="609">
                  <c:v>0.8383687191397593</c:v>
                </c:pt>
                <c:pt idx="610">
                  <c:v>0.83931095447511428</c:v>
                </c:pt>
                <c:pt idx="611">
                  <c:v>0.84024959534585442</c:v>
                </c:pt>
                <c:pt idx="612">
                  <c:v>0.84118465579487989</c:v>
                </c:pt>
                <c:pt idx="613">
                  <c:v>0.84211614981259952</c:v>
                </c:pt>
                <c:pt idx="614">
                  <c:v>0.84304409133901803</c:v>
                </c:pt>
                <c:pt idx="615">
                  <c:v>0.8439684942628034</c:v>
                </c:pt>
                <c:pt idx="616">
                  <c:v>0.84488937242097606</c:v>
                </c:pt>
                <c:pt idx="617">
                  <c:v>0.84580673960044095</c:v>
                </c:pt>
                <c:pt idx="618">
                  <c:v>0.84672060953563388</c:v>
                </c:pt>
                <c:pt idx="619">
                  <c:v>0.84763099591065316</c:v>
                </c:pt>
                <c:pt idx="620">
                  <c:v>0.84853791235861564</c:v>
                </c:pt>
                <c:pt idx="621">
                  <c:v>0.8494413724614347</c:v>
                </c:pt>
                <c:pt idx="622">
                  <c:v>0.85034138975010887</c:v>
                </c:pt>
                <c:pt idx="623">
                  <c:v>0.85123797770461085</c:v>
                </c:pt>
                <c:pt idx="624">
                  <c:v>0.85213114975464244</c:v>
                </c:pt>
                <c:pt idx="625">
                  <c:v>0.85302091927808021</c:v>
                </c:pt>
                <c:pt idx="626">
                  <c:v>0.85390729960364009</c:v>
                </c:pt>
                <c:pt idx="627">
                  <c:v>0.85479030400801292</c:v>
                </c:pt>
                <c:pt idx="628">
                  <c:v>0.85566994571837363</c:v>
                </c:pt>
                <c:pt idx="629">
                  <c:v>0.85654623791084905</c:v>
                </c:pt>
                <c:pt idx="630">
                  <c:v>0.8574191937115172</c:v>
                </c:pt>
                <c:pt idx="631">
                  <c:v>0.85828882619596314</c:v>
                </c:pt>
                <c:pt idx="632">
                  <c:v>0.85915514839016716</c:v>
                </c:pt>
                <c:pt idx="633">
                  <c:v>0.86001817326892827</c:v>
                </c:pt>
                <c:pt idx="634">
                  <c:v>0.86087791375848433</c:v>
                </c:pt>
                <c:pt idx="635">
                  <c:v>0.86173438273386971</c:v>
                </c:pt>
                <c:pt idx="636">
                  <c:v>0.86258759302118015</c:v>
                </c:pt>
                <c:pt idx="637">
                  <c:v>0.8634375573967068</c:v>
                </c:pt>
                <c:pt idx="638">
                  <c:v>0.86428428858695838</c:v>
                </c:pt>
                <c:pt idx="639">
                  <c:v>0.86512779926903871</c:v>
                </c:pt>
                <c:pt idx="640">
                  <c:v>0.86596810207071329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D-4304-9899-7EE2145A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0.2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Emissionsminderungsinvestitionen (weltweit)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RegA!$L$2:$L$642</c:f>
              <c:numCache>
                <c:formatCode>General</c:formatCode>
                <c:ptCount val="641"/>
                <c:pt idx="0">
                  <c:v>0</c:v>
                </c:pt>
                <c:pt idx="1">
                  <c:v>1.0700260449469923E-3</c:v>
                </c:pt>
                <c:pt idx="2">
                  <c:v>0.30569687665620293</c:v>
                </c:pt>
                <c:pt idx="3">
                  <c:v>0.60230562022647316</c:v>
                </c:pt>
                <c:pt idx="4">
                  <c:v>0.89182398644118699</c:v>
                </c:pt>
                <c:pt idx="5">
                  <c:v>1.1747093501008221</c:v>
                </c:pt>
                <c:pt idx="6">
                  <c:v>1.4488319089316359</c:v>
                </c:pt>
                <c:pt idx="7">
                  <c:v>1.7174122517975343</c:v>
                </c:pt>
                <c:pt idx="8">
                  <c:v>1.9811007558974358</c:v>
                </c:pt>
                <c:pt idx="9">
                  <c:v>2.2400783804261915</c:v>
                </c:pt>
                <c:pt idx="10">
                  <c:v>2.4936324707258928</c:v>
                </c:pt>
                <c:pt idx="11">
                  <c:v>2.7421213717788495</c:v>
                </c:pt>
                <c:pt idx="12">
                  <c:v>2.9855149935021696</c:v>
                </c:pt>
                <c:pt idx="13">
                  <c:v>3.2240192180841065</c:v>
                </c:pt>
                <c:pt idx="14">
                  <c:v>3.4514971075836343</c:v>
                </c:pt>
                <c:pt idx="15">
                  <c:v>3.6791013393264071</c:v>
                </c:pt>
                <c:pt idx="16">
                  <c:v>3.909791837750709</c:v>
                </c:pt>
                <c:pt idx="17">
                  <c:v>4.1437941750112728</c:v>
                </c:pt>
                <c:pt idx="18">
                  <c:v>4.3823924108911561</c:v>
                </c:pt>
                <c:pt idx="19">
                  <c:v>4.612478398557518</c:v>
                </c:pt>
                <c:pt idx="20">
                  <c:v>4.8247217646680385</c:v>
                </c:pt>
                <c:pt idx="21">
                  <c:v>5.0112725437012173</c:v>
                </c:pt>
                <c:pt idx="22">
                  <c:v>5.1574047937966938</c:v>
                </c:pt>
                <c:pt idx="23">
                  <c:v>5.2796977824717484</c:v>
                </c:pt>
                <c:pt idx="24">
                  <c:v>5.3871390883896364</c:v>
                </c:pt>
                <c:pt idx="25">
                  <c:v>5.489389569863623</c:v>
                </c:pt>
                <c:pt idx="26">
                  <c:v>5.5980481183541375</c:v>
                </c:pt>
                <c:pt idx="27">
                  <c:v>5.712364611232279</c:v>
                </c:pt>
                <c:pt idx="28">
                  <c:v>5.8320535581492861</c:v>
                </c:pt>
                <c:pt idx="29">
                  <c:v>5.95439892106846</c:v>
                </c:pt>
                <c:pt idx="30">
                  <c:v>6.0688810282948591</c:v>
                </c:pt>
                <c:pt idx="31">
                  <c:v>6.1823692747622783</c:v>
                </c:pt>
                <c:pt idx="32">
                  <c:v>6.2951344861639891</c:v>
                </c:pt>
                <c:pt idx="33">
                  <c:v>6.4074008290422757</c:v>
                </c:pt>
                <c:pt idx="34">
                  <c:v>6.5172363533317235</c:v>
                </c:pt>
                <c:pt idx="35">
                  <c:v>6.6273885544026134</c:v>
                </c:pt>
                <c:pt idx="36">
                  <c:v>6.7381926532518621</c:v>
                </c:pt>
                <c:pt idx="37">
                  <c:v>6.8493478503891092</c:v>
                </c:pt>
                <c:pt idx="38">
                  <c:v>6.9565041181727461</c:v>
                </c:pt>
                <c:pt idx="39">
                  <c:v>7.0640571289216414</c:v>
                </c:pt>
                <c:pt idx="40">
                  <c:v>7.1723500972360021</c:v>
                </c:pt>
                <c:pt idx="41">
                  <c:v>7.2810713250592407</c:v>
                </c:pt>
                <c:pt idx="42">
                  <c:v>7.3857429894027327</c:v>
                </c:pt>
                <c:pt idx="43">
                  <c:v>7.4908849687015389</c:v>
                </c:pt>
                <c:pt idx="44">
                  <c:v>7.5968479033946767</c:v>
                </c:pt>
                <c:pt idx="45">
                  <c:v>7.703309128496949</c:v>
                </c:pt>
                <c:pt idx="46">
                  <c:v>7.8056651802162813</c:v>
                </c:pt>
                <c:pt idx="47">
                  <c:v>7.9085585265838976</c:v>
                </c:pt>
                <c:pt idx="48">
                  <c:v>8.0123478074070054</c:v>
                </c:pt>
                <c:pt idx="49">
                  <c:v>8.1167004065585644</c:v>
                </c:pt>
                <c:pt idx="50">
                  <c:v>8.2168908666429896</c:v>
                </c:pt>
                <c:pt idx="51">
                  <c:v>8.3176815621299305</c:v>
                </c:pt>
                <c:pt idx="52">
                  <c:v>8.4194389691667038</c:v>
                </c:pt>
                <c:pt idx="53">
                  <c:v>8.5218205520497303</c:v>
                </c:pt>
                <c:pt idx="54">
                  <c:v>8.6199813428344605</c:v>
                </c:pt>
                <c:pt idx="55">
                  <c:v>8.7188005886324582</c:v>
                </c:pt>
                <c:pt idx="56">
                  <c:v>8.8186522876201767</c:v>
                </c:pt>
                <c:pt idx="57">
                  <c:v>8.9191843449063501</c:v>
                </c:pt>
                <c:pt idx="58">
                  <c:v>9.0154339091462976</c:v>
                </c:pt>
                <c:pt idx="59">
                  <c:v>9.1123975434818973</c:v>
                </c:pt>
                <c:pt idx="60">
                  <c:v>9.2104579856773228</c:v>
                </c:pt>
                <c:pt idx="61">
                  <c:v>9.309254577523296</c:v>
                </c:pt>
                <c:pt idx="62">
                  <c:v>9.4037107484478142</c:v>
                </c:pt>
                <c:pt idx="63">
                  <c:v>9.4989341311932929</c:v>
                </c:pt>
                <c:pt idx="64">
                  <c:v>9.5953136275481299</c:v>
                </c:pt>
                <c:pt idx="65">
                  <c:v>9.6924780816630474</c:v>
                </c:pt>
                <c:pt idx="66">
                  <c:v>9.7852357378517709</c:v>
                </c:pt>
                <c:pt idx="67">
                  <c:v>9.878807120570233</c:v>
                </c:pt>
                <c:pt idx="68">
                  <c:v>9.973589486796385</c:v>
                </c:pt>
                <c:pt idx="69">
                  <c:v>10.069203899586388</c:v>
                </c:pt>
                <c:pt idx="70">
                  <c:v>10.160349466317275</c:v>
                </c:pt>
                <c:pt idx="71">
                  <c:v>10.252355754380261</c:v>
                </c:pt>
                <c:pt idx="72">
                  <c:v>10.345627518619139</c:v>
                </c:pt>
                <c:pt idx="73">
                  <c:v>10.439776986226846</c:v>
                </c:pt>
                <c:pt idx="74">
                  <c:v>10.529393418756694</c:v>
                </c:pt>
                <c:pt idx="75">
                  <c:v>10.619914705681687</c:v>
                </c:pt>
                <c:pt idx="76">
                  <c:v>10.711753077538644</c:v>
                </c:pt>
                <c:pt idx="77">
                  <c:v>10.804512399230815</c:v>
                </c:pt>
                <c:pt idx="78">
                  <c:v>10.892674822454506</c:v>
                </c:pt>
                <c:pt idx="79">
                  <c:v>10.981784308352104</c:v>
                </c:pt>
                <c:pt idx="80">
                  <c:v>11.072260442508707</c:v>
                </c:pt>
                <c:pt idx="81">
                  <c:v>11.163698825525392</c:v>
                </c:pt>
                <c:pt idx="82">
                  <c:v>11.250475898704559</c:v>
                </c:pt>
                <c:pt idx="83">
                  <c:v>11.338240426759594</c:v>
                </c:pt>
                <c:pt idx="84">
                  <c:v>11.427419383595282</c:v>
                </c:pt>
                <c:pt idx="85">
                  <c:v>11.517600357556068</c:v>
                </c:pt>
                <c:pt idx="86">
                  <c:v>11.603055823485441</c:v>
                </c:pt>
                <c:pt idx="87">
                  <c:v>11.689537686618845</c:v>
                </c:pt>
                <c:pt idx="88">
                  <c:v>11.777480139727459</c:v>
                </c:pt>
                <c:pt idx="89">
                  <c:v>11.8664628009425</c:v>
                </c:pt>
                <c:pt idx="90">
                  <c:v>11.950655517320662</c:v>
                </c:pt>
                <c:pt idx="91">
                  <c:v>12.035911985477021</c:v>
                </c:pt>
                <c:pt idx="92">
                  <c:v>12.122673577335386</c:v>
                </c:pt>
                <c:pt idx="93">
                  <c:v>12.210512132313411</c:v>
                </c:pt>
                <c:pt idx="94">
                  <c:v>12.293496431739669</c:v>
                </c:pt>
                <c:pt idx="95">
                  <c:v>12.377580526659271</c:v>
                </c:pt>
                <c:pt idx="96">
                  <c:v>12.463212887931041</c:v>
                </c:pt>
                <c:pt idx="97">
                  <c:v>12.54995769318743</c:v>
                </c:pt>
                <c:pt idx="98">
                  <c:v>12.631783977568967</c:v>
                </c:pt>
                <c:pt idx="99">
                  <c:v>12.714744898331997</c:v>
                </c:pt>
                <c:pt idx="100">
                  <c:v>12.799295976428905</c:v>
                </c:pt>
                <c:pt idx="101">
                  <c:v>12.884993865242201</c:v>
                </c:pt>
                <c:pt idx="102">
                  <c:v>12.965709216641264</c:v>
                </c:pt>
                <c:pt idx="103">
                  <c:v>13.047592943281106</c:v>
                </c:pt>
                <c:pt idx="104">
                  <c:v>13.131107497463423</c:v>
                </c:pt>
                <c:pt idx="105">
                  <c:v>13.215802081827178</c:v>
                </c:pt>
                <c:pt idx="106">
                  <c:v>13.295450158745892</c:v>
                </c:pt>
                <c:pt idx="107">
                  <c:v>13.376299250779123</c:v>
                </c:pt>
                <c:pt idx="108">
                  <c:v>13.4588187138176</c:v>
                </c:pt>
                <c:pt idx="109">
                  <c:v>13.542550455433267</c:v>
                </c:pt>
                <c:pt idx="110">
                  <c:v>13.621172062484387</c:v>
                </c:pt>
                <c:pt idx="111">
                  <c:v>13.701026419506723</c:v>
                </c:pt>
                <c:pt idx="112">
                  <c:v>13.782589693867431</c:v>
                </c:pt>
                <c:pt idx="113">
                  <c:v>13.86539657890895</c:v>
                </c:pt>
                <c:pt idx="114">
                  <c:v>13.94302979747961</c:v>
                </c:pt>
                <c:pt idx="115">
                  <c:v>14.021926685013586</c:v>
                </c:pt>
                <c:pt idx="116">
                  <c:v>14.10257021113428</c:v>
                </c:pt>
                <c:pt idx="117">
                  <c:v>14.184487962691961</c:v>
                </c:pt>
                <c:pt idx="118">
                  <c:v>14.26116912952795</c:v>
                </c:pt>
                <c:pt idx="119">
                  <c:v>14.339143878380533</c:v>
                </c:pt>
                <c:pt idx="120">
                  <c:v>14.418901666655159</c:v>
                </c:pt>
                <c:pt idx="121">
                  <c:v>14.499962920631294</c:v>
                </c:pt>
                <c:pt idx="122">
                  <c:v>14.575723978896571</c:v>
                </c:pt>
                <c:pt idx="123">
                  <c:v>14.652807628298037</c:v>
                </c:pt>
                <c:pt idx="124">
                  <c:v>14.731710245782569</c:v>
                </c:pt>
                <c:pt idx="125">
                  <c:v>14.811945618972612</c:v>
                </c:pt>
                <c:pt idx="126">
                  <c:v>14.886818980915372</c:v>
                </c:pt>
                <c:pt idx="127">
                  <c:v>14.963043998810655</c:v>
                </c:pt>
                <c:pt idx="128">
                  <c:v>15.04112346423887</c:v>
                </c:pt>
                <c:pt idx="129">
                  <c:v>15.120564118254665</c:v>
                </c:pt>
                <c:pt idx="130">
                  <c:v>15.194580161353798</c:v>
                </c:pt>
                <c:pt idx="131">
                  <c:v>15.269975741162289</c:v>
                </c:pt>
                <c:pt idx="132">
                  <c:v>15.347260193213064</c:v>
                </c:pt>
                <c:pt idx="133">
                  <c:v>15.425933534711955</c:v>
                </c:pt>
                <c:pt idx="134">
                  <c:v>15.499120840945757</c:v>
                </c:pt>
                <c:pt idx="135">
                  <c:v>15.573714767568836</c:v>
                </c:pt>
                <c:pt idx="136">
                  <c:v>15.650230879824246</c:v>
                </c:pt>
                <c:pt idx="137">
                  <c:v>15.728162472304685</c:v>
                </c:pt>
                <c:pt idx="138">
                  <c:v>15.800545390560107</c:v>
                </c:pt>
                <c:pt idx="139">
                  <c:v>15.874362254246455</c:v>
                </c:pt>
                <c:pt idx="140">
                  <c:v>15.950135871270188</c:v>
                </c:pt>
                <c:pt idx="141">
                  <c:v>16.027353530129918</c:v>
                </c:pt>
                <c:pt idx="142">
                  <c:v>16.098964461930976</c:v>
                </c:pt>
                <c:pt idx="143">
                  <c:v>16.172036766901599</c:v>
                </c:pt>
                <c:pt idx="144">
                  <c:v>16.247098299070096</c:v>
                </c:pt>
                <c:pt idx="145">
                  <c:v>16.323628542558399</c:v>
                </c:pt>
                <c:pt idx="146">
                  <c:v>16.394487911267163</c:v>
                </c:pt>
                <c:pt idx="147">
                  <c:v>16.466832285640276</c:v>
                </c:pt>
                <c:pt idx="148">
                  <c:v>16.541196414480464</c:v>
                </c:pt>
                <c:pt idx="149">
                  <c:v>16.617054173369183</c:v>
                </c:pt>
                <c:pt idx="150">
                  <c:v>16.687181617236234</c:v>
                </c:pt>
                <c:pt idx="151">
                  <c:v>16.758819681163374</c:v>
                </c:pt>
                <c:pt idx="152">
                  <c:v>16.832509252968663</c:v>
                </c:pt>
                <c:pt idx="153">
                  <c:v>16.907717602658924</c:v>
                </c:pt>
                <c:pt idx="154">
                  <c:v>16.977134561546524</c:v>
                </c:pt>
                <c:pt idx="155">
                  <c:v>17.048087075433592</c:v>
                </c:pt>
                <c:pt idx="156">
                  <c:v>17.121122419527612</c:v>
                </c:pt>
                <c:pt idx="157">
                  <c:v>17.195701589890877</c:v>
                </c:pt>
                <c:pt idx="158">
                  <c:v>17.264430723279254</c:v>
                </c:pt>
                <c:pt idx="159">
                  <c:v>17.334719076969197</c:v>
                </c:pt>
                <c:pt idx="160">
                  <c:v>17.407119081538358</c:v>
                </c:pt>
                <c:pt idx="161">
                  <c:v>17.481084783349932</c:v>
                </c:pt>
                <c:pt idx="162">
                  <c:v>17.549137369107481</c:v>
                </c:pt>
                <c:pt idx="163">
                  <c:v>17.618771711372005</c:v>
                </c:pt>
                <c:pt idx="164">
                  <c:v>17.690547709188877</c:v>
                </c:pt>
                <c:pt idx="165">
                  <c:v>17.763914588159647</c:v>
                </c:pt>
                <c:pt idx="166">
                  <c:v>17.831312730080118</c:v>
                </c:pt>
                <c:pt idx="167">
                  <c:v>17.900318409264003</c:v>
                </c:pt>
                <c:pt idx="168">
                  <c:v>17.97149684095065</c:v>
                </c:pt>
                <c:pt idx="169">
                  <c:v>18.044290137152498</c:v>
                </c:pt>
                <c:pt idx="170">
                  <c:v>18.111054740468767</c:v>
                </c:pt>
                <c:pt idx="171">
                  <c:v>18.179449493749566</c:v>
                </c:pt>
                <c:pt idx="172">
                  <c:v>18.250045608238462</c:v>
                </c:pt>
                <c:pt idx="173">
                  <c:v>18.322279322684242</c:v>
                </c:pt>
                <c:pt idx="174">
                  <c:v>18.388426279487113</c:v>
                </c:pt>
                <c:pt idx="175">
                  <c:v>18.456226274623067</c:v>
                </c:pt>
                <c:pt idx="176">
                  <c:v>18.526256437737864</c:v>
                </c:pt>
                <c:pt idx="177">
                  <c:v>18.597946918347176</c:v>
                </c:pt>
                <c:pt idx="178">
                  <c:v>18.663492356702903</c:v>
                </c:pt>
                <c:pt idx="179">
                  <c:v>18.730713288938606</c:v>
                </c:pt>
                <c:pt idx="180">
                  <c:v>18.800192711188846</c:v>
                </c:pt>
                <c:pt idx="181">
                  <c:v>18.871354777130421</c:v>
                </c:pt>
                <c:pt idx="182">
                  <c:v>18.936313976760587</c:v>
                </c:pt>
                <c:pt idx="183">
                  <c:v>19.002970805697593</c:v>
                </c:pt>
                <c:pt idx="184">
                  <c:v>19.071914081585884</c:v>
                </c:pt>
                <c:pt idx="185">
                  <c:v>19.142562013627519</c:v>
                </c:pt>
                <c:pt idx="186">
                  <c:v>19.206949589889533</c:v>
                </c:pt>
                <c:pt idx="187">
                  <c:v>19.273056624978267</c:v>
                </c:pt>
                <c:pt idx="188">
                  <c:v>19.341477714089095</c:v>
                </c:pt>
                <c:pt idx="189">
                  <c:v>19.411625171836967</c:v>
                </c:pt>
                <c:pt idx="190">
                  <c:v>19.475454820822293</c:v>
                </c:pt>
                <c:pt idx="191">
                  <c:v>19.5410256178296</c:v>
                </c:pt>
                <c:pt idx="192">
                  <c:v>19.608937986995233</c:v>
                </c:pt>
                <c:pt idx="193">
                  <c:v>19.678598379926605</c:v>
                </c:pt>
                <c:pt idx="194">
                  <c:v>19.741885165926455</c:v>
                </c:pt>
                <c:pt idx="195">
                  <c:v>19.806933724032216</c:v>
                </c:pt>
                <c:pt idx="196">
                  <c:v>19.874349639015442</c:v>
                </c:pt>
                <c:pt idx="197">
                  <c:v>19.943533493181121</c:v>
                </c:pt>
                <c:pt idx="198">
                  <c:v>20.006284657272964</c:v>
                </c:pt>
                <c:pt idx="199">
                  <c:v>20.070820062048298</c:v>
                </c:pt>
                <c:pt idx="200">
                  <c:v>20.137753127940037</c:v>
                </c:pt>
                <c:pt idx="201">
                  <c:v>20.206480226219668</c:v>
                </c:pt>
                <c:pt idx="202">
                  <c:v>20.268726570429642</c:v>
                </c:pt>
                <c:pt idx="203">
                  <c:v>20.33278103422138</c:v>
                </c:pt>
                <c:pt idx="204">
                  <c:v>20.399259419297032</c:v>
                </c:pt>
                <c:pt idx="205">
                  <c:v>20.467549183102452</c:v>
                </c:pt>
                <c:pt idx="206">
                  <c:v>20.529294147466494</c:v>
                </c:pt>
                <c:pt idx="207">
                  <c:v>20.592862521167632</c:v>
                </c:pt>
                <c:pt idx="208">
                  <c:v>20.658877260291831</c:v>
                </c:pt>
                <c:pt idx="209">
                  <c:v>20.726722341859016</c:v>
                </c:pt>
                <c:pt idx="210">
                  <c:v>20.787969611459324</c:v>
                </c:pt>
                <c:pt idx="211">
                  <c:v>20.851061756860865</c:v>
                </c:pt>
                <c:pt idx="212">
                  <c:v>20.916627186637406</c:v>
                </c:pt>
                <c:pt idx="213">
                  <c:v>20.984043726374125</c:v>
                </c:pt>
                <c:pt idx="214">
                  <c:v>21.044806197390908</c:v>
                </c:pt>
                <c:pt idx="215">
                  <c:v>21.107433341044946</c:v>
                </c:pt>
                <c:pt idx="216">
                  <c:v>21.172559049160245</c:v>
                </c:pt>
                <c:pt idx="217">
                  <c:v>21.239555657779885</c:v>
                </c:pt>
                <c:pt idx="218">
                  <c:v>21.299843533907882</c:v>
                </c:pt>
                <c:pt idx="219">
                  <c:v>21.362015882339946</c:v>
                </c:pt>
                <c:pt idx="220">
                  <c:v>21.426712054981522</c:v>
                </c:pt>
                <c:pt idx="221">
                  <c:v>21.493298845814124</c:v>
                </c:pt>
                <c:pt idx="222">
                  <c:v>21.55312225975845</c:v>
                </c:pt>
                <c:pt idx="223">
                  <c:v>21.614849732631768</c:v>
                </c:pt>
                <c:pt idx="224">
                  <c:v>21.679126040253593</c:v>
                </c:pt>
                <c:pt idx="225">
                  <c:v>21.745312473951394</c:v>
                </c:pt>
                <c:pt idx="226">
                  <c:v>21.804681185139895</c:v>
                </c:pt>
                <c:pt idx="227">
                  <c:v>21.865973336337884</c:v>
                </c:pt>
                <c:pt idx="228">
                  <c:v>21.929839091845626</c:v>
                </c:pt>
                <c:pt idx="229">
                  <c:v>21.995634278817523</c:v>
                </c:pt>
                <c:pt idx="230">
                  <c:v>22.054557980599697</c:v>
                </c:pt>
                <c:pt idx="231">
                  <c:v>22.115424156421625</c:v>
                </c:pt>
                <c:pt idx="232">
                  <c:v>22.178888232043683</c:v>
                </c:pt>
                <c:pt idx="233">
                  <c:v>22.24430062435232</c:v>
                </c:pt>
                <c:pt idx="234">
                  <c:v>22.302786763891923</c:v>
                </c:pt>
                <c:pt idx="235">
                  <c:v>22.363234985707358</c:v>
                </c:pt>
                <c:pt idx="236">
                  <c:v>22.42630655584863</c:v>
                </c:pt>
                <c:pt idx="237">
                  <c:v>22.491346571138294</c:v>
                </c:pt>
                <c:pt idx="238">
                  <c:v>22.549409383964857</c:v>
                </c:pt>
                <c:pt idx="239">
                  <c:v>22.609451638125357</c:v>
                </c:pt>
                <c:pt idx="240">
                  <c:v>22.672137747166545</c:v>
                </c:pt>
                <c:pt idx="241">
                  <c:v>22.736805941277183</c:v>
                </c:pt>
                <c:pt idx="242">
                  <c:v>22.794435790248247</c:v>
                </c:pt>
                <c:pt idx="243">
                  <c:v>22.854060613168549</c:v>
                </c:pt>
                <c:pt idx="244">
                  <c:v>22.916353238316844</c:v>
                </c:pt>
                <c:pt idx="245">
                  <c:v>22.980649717755576</c:v>
                </c:pt>
                <c:pt idx="246">
                  <c:v>23.037862949063758</c:v>
                </c:pt>
                <c:pt idx="247">
                  <c:v>23.097094691900644</c:v>
                </c:pt>
                <c:pt idx="248">
                  <c:v>23.159021449262053</c:v>
                </c:pt>
                <c:pt idx="249">
                  <c:v>23.222971849903939</c:v>
                </c:pt>
                <c:pt idx="250">
                  <c:v>23.27978388120604</c:v>
                </c:pt>
                <c:pt idx="251">
                  <c:v>23.33863151007418</c:v>
                </c:pt>
                <c:pt idx="252">
                  <c:v>23.400196508032089</c:v>
                </c:pt>
                <c:pt idx="253">
                  <c:v>23.463802771331643</c:v>
                </c:pt>
                <c:pt idx="254">
                  <c:v>23.520219300369028</c:v>
                </c:pt>
                <c:pt idx="255">
                  <c:v>23.578689761765581</c:v>
                </c:pt>
                <c:pt idx="256">
                  <c:v>23.639901098625216</c:v>
                </c:pt>
                <c:pt idx="257">
                  <c:v>23.703171899606666</c:v>
                </c:pt>
                <c:pt idx="258">
                  <c:v>23.759200607407681</c:v>
                </c:pt>
                <c:pt idx="259">
                  <c:v>23.817301204559584</c:v>
                </c:pt>
                <c:pt idx="260">
                  <c:v>23.878165761769377</c:v>
                </c:pt>
                <c:pt idx="261">
                  <c:v>23.9411076834106</c:v>
                </c:pt>
                <c:pt idx="262">
                  <c:v>23.996755695836612</c:v>
                </c:pt>
                <c:pt idx="263">
                  <c:v>24.054493401001899</c:v>
                </c:pt>
                <c:pt idx="264">
                  <c:v>24.115017967466223</c:v>
                </c:pt>
                <c:pt idx="265">
                  <c:v>24.17763764690708</c:v>
                </c:pt>
                <c:pt idx="266">
                  <c:v>24.23291186226486</c:v>
                </c:pt>
                <c:pt idx="267">
                  <c:v>24.290293424562925</c:v>
                </c:pt>
                <c:pt idx="268">
                  <c:v>24.350484571002596</c:v>
                </c:pt>
                <c:pt idx="269">
                  <c:v>24.412788431523168</c:v>
                </c:pt>
                <c:pt idx="270">
                  <c:v>24.468029471253281</c:v>
                </c:pt>
                <c:pt idx="271">
                  <c:v>24.525223199323932</c:v>
                </c:pt>
                <c:pt idx="272">
                  <c:v>24.584969725922392</c:v>
                </c:pt>
                <c:pt idx="273">
                  <c:v>24.646585835325642</c:v>
                </c:pt>
                <c:pt idx="274">
                  <c:v>24.699918567332112</c:v>
                </c:pt>
                <c:pt idx="275">
                  <c:v>24.755937132266268</c:v>
                </c:pt>
                <c:pt idx="276">
                  <c:v>24.81585137526514</c:v>
                </c:pt>
                <c:pt idx="277">
                  <c:v>24.879054850159974</c:v>
                </c:pt>
                <c:pt idx="278">
                  <c:v>24.936853863060549</c:v>
                </c:pt>
                <c:pt idx="279">
                  <c:v>24.995678155173763</c:v>
                </c:pt>
                <c:pt idx="280">
                  <c:v>25.054257389094857</c:v>
                </c:pt>
                <c:pt idx="281">
                  <c:v>25.110219696705414</c:v>
                </c:pt>
                <c:pt idx="282">
                  <c:v>25.151479337799621</c:v>
                </c:pt>
                <c:pt idx="283">
                  <c:v>25.190171163888397</c:v>
                </c:pt>
                <c:pt idx="284">
                  <c:v>25.228697413285595</c:v>
                </c:pt>
                <c:pt idx="285">
                  <c:v>25.268331747697935</c:v>
                </c:pt>
                <c:pt idx="286">
                  <c:v>25.302510555253477</c:v>
                </c:pt>
                <c:pt idx="287">
                  <c:v>25.340050128126435</c:v>
                </c:pt>
                <c:pt idx="288">
                  <c:v>25.381567481943623</c:v>
                </c:pt>
                <c:pt idx="289">
                  <c:v>25.42584644790875</c:v>
                </c:pt>
                <c:pt idx="290">
                  <c:v>25.461724719541735</c:v>
                </c:pt>
                <c:pt idx="291">
                  <c:v>25.499585807785952</c:v>
                </c:pt>
                <c:pt idx="292">
                  <c:v>25.540140568791038</c:v>
                </c:pt>
                <c:pt idx="293">
                  <c:v>25.582771070196287</c:v>
                </c:pt>
                <c:pt idx="294">
                  <c:v>25.618115093367244</c:v>
                </c:pt>
                <c:pt idx="295">
                  <c:v>25.655709274788396</c:v>
                </c:pt>
                <c:pt idx="296">
                  <c:v>25.696284302379002</c:v>
                </c:pt>
                <c:pt idx="297">
                  <c:v>25.739112738818591</c:v>
                </c:pt>
                <c:pt idx="298">
                  <c:v>25.774294561003241</c:v>
                </c:pt>
                <c:pt idx="299">
                  <c:v>25.811737561179939</c:v>
                </c:pt>
                <c:pt idx="300">
                  <c:v>25.85217579091028</c:v>
                </c:pt>
                <c:pt idx="301">
                  <c:v>25.894878433676926</c:v>
                </c:pt>
                <c:pt idx="302">
                  <c:v>25.929899842220383</c:v>
                </c:pt>
                <c:pt idx="303">
                  <c:v>25.967193400911004</c:v>
                </c:pt>
                <c:pt idx="304">
                  <c:v>26.00749651271077</c:v>
                </c:pt>
                <c:pt idx="305">
                  <c:v>26.050074994403172</c:v>
                </c:pt>
                <c:pt idx="306">
                  <c:v>26.084937741442047</c:v>
                </c:pt>
                <c:pt idx="307">
                  <c:v>26.122083563900844</c:v>
                </c:pt>
                <c:pt idx="308">
                  <c:v>26.16225320404255</c:v>
                </c:pt>
                <c:pt idx="309">
                  <c:v>26.20470912429964</c:v>
                </c:pt>
                <c:pt idx="310">
                  <c:v>26.239414927739691</c:v>
                </c:pt>
                <c:pt idx="311">
                  <c:v>26.276414685676674</c:v>
                </c:pt>
                <c:pt idx="312">
                  <c:v>26.316452467714811</c:v>
                </c:pt>
                <c:pt idx="313">
                  <c:v>26.358787394137106</c:v>
                </c:pt>
                <c:pt idx="314">
                  <c:v>26.393337938596218</c:v>
                </c:pt>
                <c:pt idx="315">
                  <c:v>26.430193271102411</c:v>
                </c:pt>
                <c:pt idx="316">
                  <c:v>26.470100776779294</c:v>
                </c:pt>
                <c:pt idx="317">
                  <c:v>26.512316245817622</c:v>
                </c:pt>
                <c:pt idx="318">
                  <c:v>26.546713183535186</c:v>
                </c:pt>
                <c:pt idx="319">
                  <c:v>26.583425697975738</c:v>
                </c:pt>
                <c:pt idx="320">
                  <c:v>26.623204478094763</c:v>
                </c:pt>
                <c:pt idx="321">
                  <c:v>26.665301995907285</c:v>
                </c:pt>
                <c:pt idx="322">
                  <c:v>26.699546947621844</c:v>
                </c:pt>
                <c:pt idx="323">
                  <c:v>26.736118220497463</c:v>
                </c:pt>
                <c:pt idx="324">
                  <c:v>26.775769795766191</c:v>
                </c:pt>
                <c:pt idx="325">
                  <c:v>26.775769795766191</c:v>
                </c:pt>
                <c:pt idx="326">
                  <c:v>26.775769795766191</c:v>
                </c:pt>
                <c:pt idx="327">
                  <c:v>26.775769795766191</c:v>
                </c:pt>
                <c:pt idx="328">
                  <c:v>26.775769795766191</c:v>
                </c:pt>
                <c:pt idx="329">
                  <c:v>26.775769795766191</c:v>
                </c:pt>
                <c:pt idx="330">
                  <c:v>26.775769795766191</c:v>
                </c:pt>
                <c:pt idx="331">
                  <c:v>26.775769795766191</c:v>
                </c:pt>
                <c:pt idx="332">
                  <c:v>26.775769795766191</c:v>
                </c:pt>
                <c:pt idx="333">
                  <c:v>26.775769795766191</c:v>
                </c:pt>
                <c:pt idx="334">
                  <c:v>26.775769795766191</c:v>
                </c:pt>
                <c:pt idx="335">
                  <c:v>26.775769795766191</c:v>
                </c:pt>
                <c:pt idx="336">
                  <c:v>26.775769795766191</c:v>
                </c:pt>
                <c:pt idx="337">
                  <c:v>26.775769795766191</c:v>
                </c:pt>
                <c:pt idx="338">
                  <c:v>26.775769795766191</c:v>
                </c:pt>
                <c:pt idx="339">
                  <c:v>26.775769795766191</c:v>
                </c:pt>
                <c:pt idx="340">
                  <c:v>26.775769795766191</c:v>
                </c:pt>
                <c:pt idx="341">
                  <c:v>26.775769795766191</c:v>
                </c:pt>
                <c:pt idx="342">
                  <c:v>26.775769795766191</c:v>
                </c:pt>
                <c:pt idx="343">
                  <c:v>26.775769795766191</c:v>
                </c:pt>
                <c:pt idx="344">
                  <c:v>26.775769795766191</c:v>
                </c:pt>
                <c:pt idx="345">
                  <c:v>26.775769795766191</c:v>
                </c:pt>
                <c:pt idx="346">
                  <c:v>26.775769795766191</c:v>
                </c:pt>
                <c:pt idx="347">
                  <c:v>26.775769795766191</c:v>
                </c:pt>
                <c:pt idx="348">
                  <c:v>26.775769795766191</c:v>
                </c:pt>
                <c:pt idx="349">
                  <c:v>26.775769795766191</c:v>
                </c:pt>
                <c:pt idx="350">
                  <c:v>26.775769795766191</c:v>
                </c:pt>
                <c:pt idx="351">
                  <c:v>26.775769795766191</c:v>
                </c:pt>
                <c:pt idx="352">
                  <c:v>26.775769795766191</c:v>
                </c:pt>
                <c:pt idx="353">
                  <c:v>26.775769795766191</c:v>
                </c:pt>
                <c:pt idx="354">
                  <c:v>26.775769795766191</c:v>
                </c:pt>
                <c:pt idx="355">
                  <c:v>26.775769795766191</c:v>
                </c:pt>
                <c:pt idx="356">
                  <c:v>26.775769795766191</c:v>
                </c:pt>
                <c:pt idx="357">
                  <c:v>26.775769795766191</c:v>
                </c:pt>
                <c:pt idx="358">
                  <c:v>26.775769795766191</c:v>
                </c:pt>
                <c:pt idx="359">
                  <c:v>26.775769795766191</c:v>
                </c:pt>
                <c:pt idx="360">
                  <c:v>26.775769795766191</c:v>
                </c:pt>
                <c:pt idx="361">
                  <c:v>26.775769795766191</c:v>
                </c:pt>
                <c:pt idx="362">
                  <c:v>26.775769795766191</c:v>
                </c:pt>
                <c:pt idx="363">
                  <c:v>26.775769795766191</c:v>
                </c:pt>
                <c:pt idx="364">
                  <c:v>26.775769795766191</c:v>
                </c:pt>
                <c:pt idx="365">
                  <c:v>26.775769795766191</c:v>
                </c:pt>
                <c:pt idx="366">
                  <c:v>26.775769795766191</c:v>
                </c:pt>
                <c:pt idx="367">
                  <c:v>26.775769795766191</c:v>
                </c:pt>
                <c:pt idx="368">
                  <c:v>26.775769795766191</c:v>
                </c:pt>
                <c:pt idx="369">
                  <c:v>26.775769795766191</c:v>
                </c:pt>
                <c:pt idx="370">
                  <c:v>26.775769795766191</c:v>
                </c:pt>
                <c:pt idx="371">
                  <c:v>26.775769795766191</c:v>
                </c:pt>
                <c:pt idx="372">
                  <c:v>26.775769795766191</c:v>
                </c:pt>
                <c:pt idx="373">
                  <c:v>26.775769795766191</c:v>
                </c:pt>
                <c:pt idx="374">
                  <c:v>26.775769795766191</c:v>
                </c:pt>
                <c:pt idx="375">
                  <c:v>26.775769795766191</c:v>
                </c:pt>
                <c:pt idx="376">
                  <c:v>26.775769795766191</c:v>
                </c:pt>
                <c:pt idx="377">
                  <c:v>26.775769795766191</c:v>
                </c:pt>
                <c:pt idx="378">
                  <c:v>26.775769795766191</c:v>
                </c:pt>
                <c:pt idx="379">
                  <c:v>26.775769795766191</c:v>
                </c:pt>
                <c:pt idx="380">
                  <c:v>26.775769795766191</c:v>
                </c:pt>
                <c:pt idx="381">
                  <c:v>26.775769795766191</c:v>
                </c:pt>
                <c:pt idx="382">
                  <c:v>26.775769795766191</c:v>
                </c:pt>
                <c:pt idx="383">
                  <c:v>26.775769795766191</c:v>
                </c:pt>
                <c:pt idx="384">
                  <c:v>26.775769795766191</c:v>
                </c:pt>
                <c:pt idx="385">
                  <c:v>26.775769795766191</c:v>
                </c:pt>
                <c:pt idx="386">
                  <c:v>26.775769795766191</c:v>
                </c:pt>
                <c:pt idx="387">
                  <c:v>26.775769795766191</c:v>
                </c:pt>
                <c:pt idx="388">
                  <c:v>26.775769795766191</c:v>
                </c:pt>
                <c:pt idx="389">
                  <c:v>26.775769795766191</c:v>
                </c:pt>
                <c:pt idx="390">
                  <c:v>26.775769795766191</c:v>
                </c:pt>
                <c:pt idx="391">
                  <c:v>26.775769795766191</c:v>
                </c:pt>
                <c:pt idx="392">
                  <c:v>26.775769795766191</c:v>
                </c:pt>
                <c:pt idx="393">
                  <c:v>26.775769795766191</c:v>
                </c:pt>
                <c:pt idx="394">
                  <c:v>26.775769795766191</c:v>
                </c:pt>
                <c:pt idx="395">
                  <c:v>26.775769795766191</c:v>
                </c:pt>
                <c:pt idx="396">
                  <c:v>26.775769795766191</c:v>
                </c:pt>
                <c:pt idx="397">
                  <c:v>26.775769795766191</c:v>
                </c:pt>
                <c:pt idx="398">
                  <c:v>26.775769795766191</c:v>
                </c:pt>
                <c:pt idx="399">
                  <c:v>26.775769795766191</c:v>
                </c:pt>
                <c:pt idx="400">
                  <c:v>26.775769795766191</c:v>
                </c:pt>
                <c:pt idx="401">
                  <c:v>26.775769795766191</c:v>
                </c:pt>
                <c:pt idx="402">
                  <c:v>26.775769795766191</c:v>
                </c:pt>
                <c:pt idx="403">
                  <c:v>26.775769795766191</c:v>
                </c:pt>
                <c:pt idx="404">
                  <c:v>26.775769795766191</c:v>
                </c:pt>
                <c:pt idx="405">
                  <c:v>26.775769795766191</c:v>
                </c:pt>
                <c:pt idx="406">
                  <c:v>26.775769795766191</c:v>
                </c:pt>
                <c:pt idx="407">
                  <c:v>26.775769795766191</c:v>
                </c:pt>
                <c:pt idx="408">
                  <c:v>26.775769795766191</c:v>
                </c:pt>
                <c:pt idx="409">
                  <c:v>26.775769795766191</c:v>
                </c:pt>
                <c:pt idx="410">
                  <c:v>26.775769795766191</c:v>
                </c:pt>
                <c:pt idx="411">
                  <c:v>26.775769795766191</c:v>
                </c:pt>
                <c:pt idx="412">
                  <c:v>26.775769795766191</c:v>
                </c:pt>
                <c:pt idx="413">
                  <c:v>26.775769795766191</c:v>
                </c:pt>
                <c:pt idx="414">
                  <c:v>26.775769795766191</c:v>
                </c:pt>
                <c:pt idx="415">
                  <c:v>26.775769795766191</c:v>
                </c:pt>
                <c:pt idx="416">
                  <c:v>26.775769795766191</c:v>
                </c:pt>
                <c:pt idx="417">
                  <c:v>26.775769795766191</c:v>
                </c:pt>
                <c:pt idx="418">
                  <c:v>26.775769795766191</c:v>
                </c:pt>
                <c:pt idx="419">
                  <c:v>26.775769795766191</c:v>
                </c:pt>
                <c:pt idx="420">
                  <c:v>26.775769795766191</c:v>
                </c:pt>
                <c:pt idx="421">
                  <c:v>26.775769795766191</c:v>
                </c:pt>
                <c:pt idx="422">
                  <c:v>26.775769795766191</c:v>
                </c:pt>
                <c:pt idx="423">
                  <c:v>26.775769795766191</c:v>
                </c:pt>
                <c:pt idx="424">
                  <c:v>26.775769795766191</c:v>
                </c:pt>
                <c:pt idx="425">
                  <c:v>26.775769795766191</c:v>
                </c:pt>
                <c:pt idx="426">
                  <c:v>26.775769795766191</c:v>
                </c:pt>
                <c:pt idx="427">
                  <c:v>26.775769795766191</c:v>
                </c:pt>
                <c:pt idx="428">
                  <c:v>26.775769795766191</c:v>
                </c:pt>
                <c:pt idx="429">
                  <c:v>26.775769795766191</c:v>
                </c:pt>
                <c:pt idx="430">
                  <c:v>26.775769795766191</c:v>
                </c:pt>
                <c:pt idx="431">
                  <c:v>26.775769795766191</c:v>
                </c:pt>
                <c:pt idx="432">
                  <c:v>26.775769795766191</c:v>
                </c:pt>
                <c:pt idx="433">
                  <c:v>26.775769795766191</c:v>
                </c:pt>
                <c:pt idx="434">
                  <c:v>26.775769795766191</c:v>
                </c:pt>
                <c:pt idx="435">
                  <c:v>26.775769795766191</c:v>
                </c:pt>
                <c:pt idx="436">
                  <c:v>26.775769795766191</c:v>
                </c:pt>
                <c:pt idx="437">
                  <c:v>26.775769795766191</c:v>
                </c:pt>
                <c:pt idx="438">
                  <c:v>26.775769795766191</c:v>
                </c:pt>
                <c:pt idx="439">
                  <c:v>26.775769795766191</c:v>
                </c:pt>
                <c:pt idx="440">
                  <c:v>26.775769795766191</c:v>
                </c:pt>
                <c:pt idx="441">
                  <c:v>26.775769795766191</c:v>
                </c:pt>
                <c:pt idx="442">
                  <c:v>26.775769795766191</c:v>
                </c:pt>
                <c:pt idx="443">
                  <c:v>26.775769795766191</c:v>
                </c:pt>
                <c:pt idx="444">
                  <c:v>26.775769795766191</c:v>
                </c:pt>
                <c:pt idx="445">
                  <c:v>26.775769795766191</c:v>
                </c:pt>
                <c:pt idx="446">
                  <c:v>26.775769795766191</c:v>
                </c:pt>
                <c:pt idx="447">
                  <c:v>26.775769795766191</c:v>
                </c:pt>
                <c:pt idx="448">
                  <c:v>26.775769795766191</c:v>
                </c:pt>
                <c:pt idx="449">
                  <c:v>26.775769795766191</c:v>
                </c:pt>
                <c:pt idx="450">
                  <c:v>26.775769795766191</c:v>
                </c:pt>
                <c:pt idx="451">
                  <c:v>26.775769795766191</c:v>
                </c:pt>
                <c:pt idx="452">
                  <c:v>26.775769795766191</c:v>
                </c:pt>
                <c:pt idx="453">
                  <c:v>26.775769795766191</c:v>
                </c:pt>
                <c:pt idx="454">
                  <c:v>26.775769795766191</c:v>
                </c:pt>
                <c:pt idx="455">
                  <c:v>26.775769795766191</c:v>
                </c:pt>
                <c:pt idx="456">
                  <c:v>26.775769795766191</c:v>
                </c:pt>
                <c:pt idx="457">
                  <c:v>26.775769795766191</c:v>
                </c:pt>
                <c:pt idx="458">
                  <c:v>26.775769795766191</c:v>
                </c:pt>
                <c:pt idx="459">
                  <c:v>26.775769795766191</c:v>
                </c:pt>
                <c:pt idx="460">
                  <c:v>26.775769795766191</c:v>
                </c:pt>
                <c:pt idx="461">
                  <c:v>26.775769795766191</c:v>
                </c:pt>
                <c:pt idx="462">
                  <c:v>26.775769795766191</c:v>
                </c:pt>
                <c:pt idx="463">
                  <c:v>26.775769795766191</c:v>
                </c:pt>
                <c:pt idx="464">
                  <c:v>26.775769795766191</c:v>
                </c:pt>
                <c:pt idx="465">
                  <c:v>26.775769795766191</c:v>
                </c:pt>
                <c:pt idx="466">
                  <c:v>26.775769795766191</c:v>
                </c:pt>
                <c:pt idx="467">
                  <c:v>26.775769795766191</c:v>
                </c:pt>
                <c:pt idx="468">
                  <c:v>26.775769795766191</c:v>
                </c:pt>
                <c:pt idx="469">
                  <c:v>26.775769795766191</c:v>
                </c:pt>
                <c:pt idx="470">
                  <c:v>26.775769795766191</c:v>
                </c:pt>
                <c:pt idx="471">
                  <c:v>26.775769795766191</c:v>
                </c:pt>
                <c:pt idx="472">
                  <c:v>26.775769795766191</c:v>
                </c:pt>
                <c:pt idx="473">
                  <c:v>26.775769795766191</c:v>
                </c:pt>
                <c:pt idx="474">
                  <c:v>26.775769795766191</c:v>
                </c:pt>
                <c:pt idx="475">
                  <c:v>26.775769795766191</c:v>
                </c:pt>
                <c:pt idx="476">
                  <c:v>26.775769795766191</c:v>
                </c:pt>
                <c:pt idx="477">
                  <c:v>26.775769795766191</c:v>
                </c:pt>
                <c:pt idx="478">
                  <c:v>26.775769795766191</c:v>
                </c:pt>
                <c:pt idx="479">
                  <c:v>26.775769795766191</c:v>
                </c:pt>
                <c:pt idx="480">
                  <c:v>26.775769795766191</c:v>
                </c:pt>
                <c:pt idx="481">
                  <c:v>26.775769795766191</c:v>
                </c:pt>
                <c:pt idx="482">
                  <c:v>26.775769795766191</c:v>
                </c:pt>
                <c:pt idx="483">
                  <c:v>26.775769795766191</c:v>
                </c:pt>
                <c:pt idx="484">
                  <c:v>26.775769795766191</c:v>
                </c:pt>
                <c:pt idx="485">
                  <c:v>26.775769795766191</c:v>
                </c:pt>
                <c:pt idx="486">
                  <c:v>26.775769795766191</c:v>
                </c:pt>
                <c:pt idx="487">
                  <c:v>26.775769795766191</c:v>
                </c:pt>
                <c:pt idx="488">
                  <c:v>26.775769795766191</c:v>
                </c:pt>
                <c:pt idx="489">
                  <c:v>26.775769795766191</c:v>
                </c:pt>
                <c:pt idx="490">
                  <c:v>26.775769795766191</c:v>
                </c:pt>
                <c:pt idx="491">
                  <c:v>26.775769795766191</c:v>
                </c:pt>
                <c:pt idx="492">
                  <c:v>26.775769795766191</c:v>
                </c:pt>
                <c:pt idx="493">
                  <c:v>26.775769795766191</c:v>
                </c:pt>
                <c:pt idx="494">
                  <c:v>26.775769795766191</c:v>
                </c:pt>
                <c:pt idx="495">
                  <c:v>26.775769795766191</c:v>
                </c:pt>
                <c:pt idx="496">
                  <c:v>26.775769795766191</c:v>
                </c:pt>
                <c:pt idx="497">
                  <c:v>26.775769795766191</c:v>
                </c:pt>
                <c:pt idx="498">
                  <c:v>26.775769795766191</c:v>
                </c:pt>
                <c:pt idx="499">
                  <c:v>26.775769795766191</c:v>
                </c:pt>
                <c:pt idx="500">
                  <c:v>26.775769795766191</c:v>
                </c:pt>
                <c:pt idx="501">
                  <c:v>26.775769795766191</c:v>
                </c:pt>
                <c:pt idx="502">
                  <c:v>26.775769795766191</c:v>
                </c:pt>
                <c:pt idx="503">
                  <c:v>26.775769795766191</c:v>
                </c:pt>
                <c:pt idx="504">
                  <c:v>26.775769795766191</c:v>
                </c:pt>
                <c:pt idx="505">
                  <c:v>26.775769795766191</c:v>
                </c:pt>
                <c:pt idx="506">
                  <c:v>26.775769795766191</c:v>
                </c:pt>
                <c:pt idx="507">
                  <c:v>26.775769795766191</c:v>
                </c:pt>
                <c:pt idx="508">
                  <c:v>26.775769795766191</c:v>
                </c:pt>
                <c:pt idx="509">
                  <c:v>26.775769795766191</c:v>
                </c:pt>
                <c:pt idx="510">
                  <c:v>26.775769795766191</c:v>
                </c:pt>
                <c:pt idx="511">
                  <c:v>26.775769795766191</c:v>
                </c:pt>
                <c:pt idx="512">
                  <c:v>26.775769795766191</c:v>
                </c:pt>
                <c:pt idx="513">
                  <c:v>26.775769795766191</c:v>
                </c:pt>
                <c:pt idx="514">
                  <c:v>26.775769795766191</c:v>
                </c:pt>
                <c:pt idx="515">
                  <c:v>26.775769795766191</c:v>
                </c:pt>
                <c:pt idx="516">
                  <c:v>26.775769795766191</c:v>
                </c:pt>
                <c:pt idx="517">
                  <c:v>26.775769795766191</c:v>
                </c:pt>
                <c:pt idx="518">
                  <c:v>26.775769795766191</c:v>
                </c:pt>
                <c:pt idx="519">
                  <c:v>26.775769795766191</c:v>
                </c:pt>
                <c:pt idx="520">
                  <c:v>26.775769795766191</c:v>
                </c:pt>
                <c:pt idx="521">
                  <c:v>26.775769795766191</c:v>
                </c:pt>
                <c:pt idx="522">
                  <c:v>26.775769795766191</c:v>
                </c:pt>
                <c:pt idx="523">
                  <c:v>26.775769795766191</c:v>
                </c:pt>
                <c:pt idx="524">
                  <c:v>26.775769795766191</c:v>
                </c:pt>
                <c:pt idx="525">
                  <c:v>26.775769795766191</c:v>
                </c:pt>
                <c:pt idx="526">
                  <c:v>26.775769795766191</c:v>
                </c:pt>
                <c:pt idx="527">
                  <c:v>26.775769795766191</c:v>
                </c:pt>
                <c:pt idx="528">
                  <c:v>26.775769795766191</c:v>
                </c:pt>
                <c:pt idx="529">
                  <c:v>26.775769795766191</c:v>
                </c:pt>
                <c:pt idx="530">
                  <c:v>26.775769795766191</c:v>
                </c:pt>
                <c:pt idx="531">
                  <c:v>26.775769795766191</c:v>
                </c:pt>
                <c:pt idx="532">
                  <c:v>26.775769795766191</c:v>
                </c:pt>
                <c:pt idx="533">
                  <c:v>26.775769795766191</c:v>
                </c:pt>
                <c:pt idx="534">
                  <c:v>26.775769795766191</c:v>
                </c:pt>
                <c:pt idx="535">
                  <c:v>26.775769795766191</c:v>
                </c:pt>
                <c:pt idx="536">
                  <c:v>26.775769795766191</c:v>
                </c:pt>
                <c:pt idx="537">
                  <c:v>26.775769795766191</c:v>
                </c:pt>
                <c:pt idx="538">
                  <c:v>26.775769795766191</c:v>
                </c:pt>
                <c:pt idx="539">
                  <c:v>26.775769795766191</c:v>
                </c:pt>
                <c:pt idx="540">
                  <c:v>26.775769795766191</c:v>
                </c:pt>
                <c:pt idx="541">
                  <c:v>26.775769795766191</c:v>
                </c:pt>
                <c:pt idx="542">
                  <c:v>26.775769795766191</c:v>
                </c:pt>
                <c:pt idx="543">
                  <c:v>26.775769795766191</c:v>
                </c:pt>
                <c:pt idx="544">
                  <c:v>26.775769795766191</c:v>
                </c:pt>
                <c:pt idx="545">
                  <c:v>26.775769795766191</c:v>
                </c:pt>
                <c:pt idx="546">
                  <c:v>26.775769795766191</c:v>
                </c:pt>
                <c:pt idx="547">
                  <c:v>26.775769795766191</c:v>
                </c:pt>
                <c:pt idx="548">
                  <c:v>26.775769795766191</c:v>
                </c:pt>
                <c:pt idx="549">
                  <c:v>26.775769795766191</c:v>
                </c:pt>
                <c:pt idx="550">
                  <c:v>26.775769795766191</c:v>
                </c:pt>
                <c:pt idx="551">
                  <c:v>26.775769795766191</c:v>
                </c:pt>
                <c:pt idx="552">
                  <c:v>26.775769795766191</c:v>
                </c:pt>
                <c:pt idx="553">
                  <c:v>26.775769795766191</c:v>
                </c:pt>
                <c:pt idx="554">
                  <c:v>26.775769795766191</c:v>
                </c:pt>
                <c:pt idx="555">
                  <c:v>26.775769795766191</c:v>
                </c:pt>
                <c:pt idx="556">
                  <c:v>26.775769795766191</c:v>
                </c:pt>
                <c:pt idx="557">
                  <c:v>26.775769795766191</c:v>
                </c:pt>
                <c:pt idx="558">
                  <c:v>26.775769795766191</c:v>
                </c:pt>
                <c:pt idx="559">
                  <c:v>26.775769795766191</c:v>
                </c:pt>
                <c:pt idx="560">
                  <c:v>26.775769795766191</c:v>
                </c:pt>
                <c:pt idx="561">
                  <c:v>26.775769795766191</c:v>
                </c:pt>
                <c:pt idx="562">
                  <c:v>26.775769795766191</c:v>
                </c:pt>
                <c:pt idx="563">
                  <c:v>26.775769795766191</c:v>
                </c:pt>
                <c:pt idx="564">
                  <c:v>26.775769795766191</c:v>
                </c:pt>
                <c:pt idx="565">
                  <c:v>26.775769795766191</c:v>
                </c:pt>
                <c:pt idx="566">
                  <c:v>26.775769795766191</c:v>
                </c:pt>
                <c:pt idx="567">
                  <c:v>26.775769795766191</c:v>
                </c:pt>
                <c:pt idx="568">
                  <c:v>26.775769795766191</c:v>
                </c:pt>
                <c:pt idx="569">
                  <c:v>26.775769795766191</c:v>
                </c:pt>
                <c:pt idx="570">
                  <c:v>26.775769795766191</c:v>
                </c:pt>
                <c:pt idx="571">
                  <c:v>26.775769795766191</c:v>
                </c:pt>
                <c:pt idx="572">
                  <c:v>26.775769795766191</c:v>
                </c:pt>
                <c:pt idx="573">
                  <c:v>26.775769795766191</c:v>
                </c:pt>
                <c:pt idx="574">
                  <c:v>26.775769795766191</c:v>
                </c:pt>
                <c:pt idx="575">
                  <c:v>26.775769795766191</c:v>
                </c:pt>
                <c:pt idx="576">
                  <c:v>26.775769795766191</c:v>
                </c:pt>
                <c:pt idx="577">
                  <c:v>26.775769795766191</c:v>
                </c:pt>
                <c:pt idx="578">
                  <c:v>26.775769795766191</c:v>
                </c:pt>
                <c:pt idx="579">
                  <c:v>26.775769795766191</c:v>
                </c:pt>
                <c:pt idx="580">
                  <c:v>26.775769795766191</c:v>
                </c:pt>
                <c:pt idx="581">
                  <c:v>26.775769795766191</c:v>
                </c:pt>
                <c:pt idx="582">
                  <c:v>26.775769795766191</c:v>
                </c:pt>
                <c:pt idx="583">
                  <c:v>26.775769795766191</c:v>
                </c:pt>
                <c:pt idx="584">
                  <c:v>26.775769795766191</c:v>
                </c:pt>
                <c:pt idx="585">
                  <c:v>26.775769795766191</c:v>
                </c:pt>
                <c:pt idx="586">
                  <c:v>26.775769795766191</c:v>
                </c:pt>
                <c:pt idx="587">
                  <c:v>26.775769795766191</c:v>
                </c:pt>
                <c:pt idx="588">
                  <c:v>26.775769795766191</c:v>
                </c:pt>
                <c:pt idx="589">
                  <c:v>26.775769795766191</c:v>
                </c:pt>
                <c:pt idx="590">
                  <c:v>26.775769795766191</c:v>
                </c:pt>
                <c:pt idx="591">
                  <c:v>26.775769795766191</c:v>
                </c:pt>
                <c:pt idx="592">
                  <c:v>26.775769795766191</c:v>
                </c:pt>
                <c:pt idx="593">
                  <c:v>26.775769795766191</c:v>
                </c:pt>
                <c:pt idx="594">
                  <c:v>26.775769795766191</c:v>
                </c:pt>
                <c:pt idx="595">
                  <c:v>26.775769795766191</c:v>
                </c:pt>
                <c:pt idx="596">
                  <c:v>26.775769795766191</c:v>
                </c:pt>
                <c:pt idx="597">
                  <c:v>26.775769795766191</c:v>
                </c:pt>
                <c:pt idx="598">
                  <c:v>26.775769795766191</c:v>
                </c:pt>
                <c:pt idx="599">
                  <c:v>26.775769795766191</c:v>
                </c:pt>
                <c:pt idx="600">
                  <c:v>26.775769795766191</c:v>
                </c:pt>
                <c:pt idx="601">
                  <c:v>26.775769795766191</c:v>
                </c:pt>
                <c:pt idx="602">
                  <c:v>26.775769795766191</c:v>
                </c:pt>
                <c:pt idx="603">
                  <c:v>26.775769795766191</c:v>
                </c:pt>
                <c:pt idx="604">
                  <c:v>26.775769795766191</c:v>
                </c:pt>
                <c:pt idx="605">
                  <c:v>26.775769795766191</c:v>
                </c:pt>
                <c:pt idx="606">
                  <c:v>26.775769795766191</c:v>
                </c:pt>
                <c:pt idx="607">
                  <c:v>26.775769795766191</c:v>
                </c:pt>
                <c:pt idx="608">
                  <c:v>26.775769795766191</c:v>
                </c:pt>
                <c:pt idx="609">
                  <c:v>26.775769795766191</c:v>
                </c:pt>
                <c:pt idx="610">
                  <c:v>26.775769795766191</c:v>
                </c:pt>
                <c:pt idx="611">
                  <c:v>26.775769795766191</c:v>
                </c:pt>
                <c:pt idx="612">
                  <c:v>26.775769795766191</c:v>
                </c:pt>
                <c:pt idx="613">
                  <c:v>26.775769795766191</c:v>
                </c:pt>
                <c:pt idx="614">
                  <c:v>26.775769795766191</c:v>
                </c:pt>
                <c:pt idx="615">
                  <c:v>26.775769795766191</c:v>
                </c:pt>
                <c:pt idx="616">
                  <c:v>26.775769795766191</c:v>
                </c:pt>
                <c:pt idx="617">
                  <c:v>26.775769795766191</c:v>
                </c:pt>
                <c:pt idx="618">
                  <c:v>26.775769795766191</c:v>
                </c:pt>
                <c:pt idx="619">
                  <c:v>26.775769795766191</c:v>
                </c:pt>
                <c:pt idx="620">
                  <c:v>26.775769795766191</c:v>
                </c:pt>
                <c:pt idx="621">
                  <c:v>26.775769795766191</c:v>
                </c:pt>
                <c:pt idx="622">
                  <c:v>26.775769795766191</c:v>
                </c:pt>
                <c:pt idx="623">
                  <c:v>26.775769795766191</c:v>
                </c:pt>
                <c:pt idx="624">
                  <c:v>26.775769795766191</c:v>
                </c:pt>
                <c:pt idx="625">
                  <c:v>26.775769795766191</c:v>
                </c:pt>
                <c:pt idx="626">
                  <c:v>26.775769795766191</c:v>
                </c:pt>
                <c:pt idx="627">
                  <c:v>26.775769795766191</c:v>
                </c:pt>
                <c:pt idx="628">
                  <c:v>26.775769795766191</c:v>
                </c:pt>
                <c:pt idx="629">
                  <c:v>26.775769795766191</c:v>
                </c:pt>
                <c:pt idx="630">
                  <c:v>26.775769795766191</c:v>
                </c:pt>
                <c:pt idx="631">
                  <c:v>26.775769795766191</c:v>
                </c:pt>
                <c:pt idx="632">
                  <c:v>26.775769795766191</c:v>
                </c:pt>
                <c:pt idx="633">
                  <c:v>26.775769795766191</c:v>
                </c:pt>
                <c:pt idx="634">
                  <c:v>26.775769795766191</c:v>
                </c:pt>
                <c:pt idx="635">
                  <c:v>26.775769795766191</c:v>
                </c:pt>
                <c:pt idx="636">
                  <c:v>26.775769795766191</c:v>
                </c:pt>
                <c:pt idx="637">
                  <c:v>26.775769795766191</c:v>
                </c:pt>
                <c:pt idx="638">
                  <c:v>26.775769795766191</c:v>
                </c:pt>
                <c:pt idx="639">
                  <c:v>26.775769795766191</c:v>
                </c:pt>
                <c:pt idx="640">
                  <c:v>26.775769795766191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8-46C0-A27B-CA8C60B09EFF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RegA_ba!$L$2:$L$642</c:f>
              <c:numCache>
                <c:formatCode>General</c:formatCode>
                <c:ptCount val="641"/>
                <c:pt idx="0">
                  <c:v>0</c:v>
                </c:pt>
                <c:pt idx="1">
                  <c:v>1.0700615689751558E-3</c:v>
                </c:pt>
                <c:pt idx="2">
                  <c:v>0.30569690404795846</c:v>
                </c:pt>
                <c:pt idx="3">
                  <c:v>0.60230564144656551</c:v>
                </c:pt>
                <c:pt idx="4">
                  <c:v>0.89182400294707254</c:v>
                </c:pt>
                <c:pt idx="5">
                  <c:v>1.1747093629890237</c:v>
                </c:pt>
                <c:pt idx="6">
                  <c:v>1.4488319190541388</c:v>
                </c:pt>
                <c:pt idx="7">
                  <c:v>1.7174122597729991</c:v>
                </c:pt>
                <c:pt idx="8">
                  <c:v>1.9811007621980847</c:v>
                </c:pt>
                <c:pt idx="9">
                  <c:v>2.2400783854167106</c:v>
                </c:pt>
                <c:pt idx="10">
                  <c:v>2.4936324746918981</c:v>
                </c:pt>
                <c:pt idx="11">
                  <c:v>2.7421213749403872</c:v>
                </c:pt>
                <c:pt idx="12">
                  <c:v>2.9855149960305027</c:v>
                </c:pt>
                <c:pt idx="13">
                  <c:v>3.2240192201122619</c:v>
                </c:pt>
                <c:pt idx="14">
                  <c:v>3.4514971092250768</c:v>
                </c:pt>
                <c:pt idx="15">
                  <c:v>3.6791013406529682</c:v>
                </c:pt>
                <c:pt idx="16">
                  <c:v>3.9097918388182551</c:v>
                </c:pt>
                <c:pt idx="17">
                  <c:v>4.1437941758664998</c:v>
                </c:pt>
                <c:pt idx="18">
                  <c:v>4.3823924115723001</c:v>
                </c:pt>
                <c:pt idx="19">
                  <c:v>4.6124783991036589</c:v>
                </c:pt>
                <c:pt idx="20">
                  <c:v>4.8247217651129048</c:v>
                </c:pt>
                <c:pt idx="21">
                  <c:v>5.0112725440723427</c:v>
                </c:pt>
                <c:pt idx="22">
                  <c:v>5.1574047941184809</c:v>
                </c:pt>
                <c:pt idx="23">
                  <c:v>5.2796977827571645</c:v>
                </c:pt>
                <c:pt idx="24">
                  <c:v>5.3871390886464088</c:v>
                </c:pt>
                <c:pt idx="25">
                  <c:v>5.4893895700957707</c:v>
                </c:pt>
                <c:pt idx="26">
                  <c:v>5.5980481185626152</c:v>
                </c:pt>
                <c:pt idx="27">
                  <c:v>5.7123646114183524</c:v>
                </c:pt>
                <c:pt idx="28">
                  <c:v>5.832053558314465</c:v>
                </c:pt>
                <c:pt idx="29">
                  <c:v>5.9543989212145876</c:v>
                </c:pt>
                <c:pt idx="30">
                  <c:v>6.0688810284251327</c:v>
                </c:pt>
                <c:pt idx="31">
                  <c:v>6.1823692748784964</c:v>
                </c:pt>
                <c:pt idx="32">
                  <c:v>6.2951344862676617</c:v>
                </c:pt>
                <c:pt idx="33">
                  <c:v>6.4074008291348017</c:v>
                </c:pt>
                <c:pt idx="34">
                  <c:v>6.5172363534144573</c:v>
                </c:pt>
                <c:pt idx="35">
                  <c:v>6.6273885544765321</c:v>
                </c:pt>
                <c:pt idx="36">
                  <c:v>6.7381926533178316</c:v>
                </c:pt>
                <c:pt idx="37">
                  <c:v>6.849347850447951</c:v>
                </c:pt>
                <c:pt idx="38">
                  <c:v>6.9565041182254372</c:v>
                </c:pt>
                <c:pt idx="39">
                  <c:v>7.0640571289687371</c:v>
                </c:pt>
                <c:pt idx="40">
                  <c:v>7.1723500972781018</c:v>
                </c:pt>
                <c:pt idx="41">
                  <c:v>7.2810713250968551</c:v>
                </c:pt>
                <c:pt idx="42">
                  <c:v>7.3857429894364168</c:v>
                </c:pt>
                <c:pt idx="43">
                  <c:v>7.4908849687316703</c:v>
                </c:pt>
                <c:pt idx="44">
                  <c:v>7.596847903421633</c:v>
                </c:pt>
                <c:pt idx="45">
                  <c:v>7.7033091285210187</c:v>
                </c:pt>
                <c:pt idx="46">
                  <c:v>7.805665180237864</c:v>
                </c:pt>
                <c:pt idx="47">
                  <c:v>7.9085585266032599</c:v>
                </c:pt>
                <c:pt idx="48">
                  <c:v>8.0123478074243248</c:v>
                </c:pt>
                <c:pt idx="49">
                  <c:v>8.1167004065740613</c:v>
                </c:pt>
                <c:pt idx="50">
                  <c:v>8.2168908666568683</c:v>
                </c:pt>
                <c:pt idx="51">
                  <c:v>8.3176815621423863</c:v>
                </c:pt>
                <c:pt idx="52">
                  <c:v>8.4194389691778717</c:v>
                </c:pt>
                <c:pt idx="53">
                  <c:v>8.5218205520597223</c:v>
                </c:pt>
                <c:pt idx="54">
                  <c:v>8.6199813428433849</c:v>
                </c:pt>
                <c:pt idx="55">
                  <c:v>8.7188005886404962</c:v>
                </c:pt>
                <c:pt idx="56">
                  <c:v>8.8186522876273941</c:v>
                </c:pt>
                <c:pt idx="57">
                  <c:v>8.9191843449127894</c:v>
                </c:pt>
                <c:pt idx="58">
                  <c:v>9.0154339091520939</c:v>
                </c:pt>
                <c:pt idx="59">
                  <c:v>9.1123975434870488</c:v>
                </c:pt>
                <c:pt idx="60">
                  <c:v>9.2104579856819626</c:v>
                </c:pt>
                <c:pt idx="61">
                  <c:v>9.3092545775274473</c:v>
                </c:pt>
                <c:pt idx="62">
                  <c:v>9.4037107484515658</c:v>
                </c:pt>
                <c:pt idx="63">
                  <c:v>9.4989341311966449</c:v>
                </c:pt>
                <c:pt idx="64">
                  <c:v>9.5953136275511284</c:v>
                </c:pt>
                <c:pt idx="65">
                  <c:v>9.6924780816657563</c:v>
                </c:pt>
                <c:pt idx="66">
                  <c:v>9.785235737854169</c:v>
                </c:pt>
                <c:pt idx="67">
                  <c:v>9.8788071205724304</c:v>
                </c:pt>
                <c:pt idx="68">
                  <c:v>9.973589486798339</c:v>
                </c:pt>
                <c:pt idx="69">
                  <c:v>10.069203899588143</c:v>
                </c:pt>
                <c:pt idx="70">
                  <c:v>10.160349466318852</c:v>
                </c:pt>
                <c:pt idx="71">
                  <c:v>10.252355754381659</c:v>
                </c:pt>
                <c:pt idx="72">
                  <c:v>10.345627518620404</c:v>
                </c:pt>
                <c:pt idx="73">
                  <c:v>10.439776986227978</c:v>
                </c:pt>
                <c:pt idx="74">
                  <c:v>10.529393418757692</c:v>
                </c:pt>
                <c:pt idx="75">
                  <c:v>10.619914705682598</c:v>
                </c:pt>
                <c:pt idx="76">
                  <c:v>10.711753077539443</c:v>
                </c:pt>
                <c:pt idx="77">
                  <c:v>10.804512399231525</c:v>
                </c:pt>
                <c:pt idx="78">
                  <c:v>10.892674822455174</c:v>
                </c:pt>
                <c:pt idx="79">
                  <c:v>10.981784308352704</c:v>
                </c:pt>
                <c:pt idx="80">
                  <c:v>11.07226044250924</c:v>
                </c:pt>
                <c:pt idx="81">
                  <c:v>11.163698825525859</c:v>
                </c:pt>
                <c:pt idx="82">
                  <c:v>11.250475898705004</c:v>
                </c:pt>
                <c:pt idx="83">
                  <c:v>11.338240426759949</c:v>
                </c:pt>
                <c:pt idx="84">
                  <c:v>11.427419383595637</c:v>
                </c:pt>
                <c:pt idx="85">
                  <c:v>11.517600357556379</c:v>
                </c:pt>
                <c:pt idx="86">
                  <c:v>11.603055823485731</c:v>
                </c:pt>
                <c:pt idx="87">
                  <c:v>11.68953768661909</c:v>
                </c:pt>
                <c:pt idx="88">
                  <c:v>11.777480139727681</c:v>
                </c:pt>
                <c:pt idx="89">
                  <c:v>11.866462800942701</c:v>
                </c:pt>
                <c:pt idx="90">
                  <c:v>11.950655517320863</c:v>
                </c:pt>
                <c:pt idx="91">
                  <c:v>12.035911985477178</c:v>
                </c:pt>
                <c:pt idx="92">
                  <c:v>12.122673577335497</c:v>
                </c:pt>
                <c:pt idx="93">
                  <c:v>12.210512132313522</c:v>
                </c:pt>
                <c:pt idx="94">
                  <c:v>12.293496431739758</c:v>
                </c:pt>
                <c:pt idx="95">
                  <c:v>12.37758052665936</c:v>
                </c:pt>
                <c:pt idx="96">
                  <c:v>12.46321288793113</c:v>
                </c:pt>
                <c:pt idx="97">
                  <c:v>12.549957693187519</c:v>
                </c:pt>
                <c:pt idx="98">
                  <c:v>12.631783977569032</c:v>
                </c:pt>
                <c:pt idx="99">
                  <c:v>12.714744898332086</c:v>
                </c:pt>
                <c:pt idx="100">
                  <c:v>12.79929597642897</c:v>
                </c:pt>
                <c:pt idx="101">
                  <c:v>12.884993865242267</c:v>
                </c:pt>
                <c:pt idx="102">
                  <c:v>12.965709216641287</c:v>
                </c:pt>
                <c:pt idx="103">
                  <c:v>13.047592943281128</c:v>
                </c:pt>
                <c:pt idx="104">
                  <c:v>13.131107497463447</c:v>
                </c:pt>
                <c:pt idx="105">
                  <c:v>13.215802081827221</c:v>
                </c:pt>
                <c:pt idx="106">
                  <c:v>13.295450158745915</c:v>
                </c:pt>
                <c:pt idx="107">
                  <c:v>13.376299250779145</c:v>
                </c:pt>
                <c:pt idx="108">
                  <c:v>13.458818713817621</c:v>
                </c:pt>
                <c:pt idx="109">
                  <c:v>13.542550455433267</c:v>
                </c:pt>
                <c:pt idx="110">
                  <c:v>13.62117206248441</c:v>
                </c:pt>
                <c:pt idx="111">
                  <c:v>13.701026419506723</c:v>
                </c:pt>
                <c:pt idx="112">
                  <c:v>13.782589693867454</c:v>
                </c:pt>
                <c:pt idx="113">
                  <c:v>13.86539657890895</c:v>
                </c:pt>
                <c:pt idx="114">
                  <c:v>13.94302979747961</c:v>
                </c:pt>
                <c:pt idx="115">
                  <c:v>14.021926685013586</c:v>
                </c:pt>
                <c:pt idx="116">
                  <c:v>14.10257021113428</c:v>
                </c:pt>
                <c:pt idx="117">
                  <c:v>14.184487962691961</c:v>
                </c:pt>
                <c:pt idx="118">
                  <c:v>14.26116912952795</c:v>
                </c:pt>
                <c:pt idx="119">
                  <c:v>14.339143878380511</c:v>
                </c:pt>
                <c:pt idx="120">
                  <c:v>14.418901666655159</c:v>
                </c:pt>
                <c:pt idx="121">
                  <c:v>14.499962920631315</c:v>
                </c:pt>
                <c:pt idx="122">
                  <c:v>14.575723978896571</c:v>
                </c:pt>
                <c:pt idx="123">
                  <c:v>14.652807628298037</c:v>
                </c:pt>
                <c:pt idx="124">
                  <c:v>14.731710245782569</c:v>
                </c:pt>
                <c:pt idx="125">
                  <c:v>14.811945618972633</c:v>
                </c:pt>
                <c:pt idx="126">
                  <c:v>14.886818980915372</c:v>
                </c:pt>
                <c:pt idx="127">
                  <c:v>14.963043998810676</c:v>
                </c:pt>
                <c:pt idx="128">
                  <c:v>15.04112346423887</c:v>
                </c:pt>
                <c:pt idx="129">
                  <c:v>15.120564118254665</c:v>
                </c:pt>
                <c:pt idx="130">
                  <c:v>15.194580161353798</c:v>
                </c:pt>
                <c:pt idx="131">
                  <c:v>15.269975741162312</c:v>
                </c:pt>
                <c:pt idx="132">
                  <c:v>15.347260193213064</c:v>
                </c:pt>
                <c:pt idx="133">
                  <c:v>15.425933534711955</c:v>
                </c:pt>
                <c:pt idx="134">
                  <c:v>15.499120840945757</c:v>
                </c:pt>
                <c:pt idx="135">
                  <c:v>15.573714767568859</c:v>
                </c:pt>
                <c:pt idx="136">
                  <c:v>15.650230879824246</c:v>
                </c:pt>
                <c:pt idx="137">
                  <c:v>15.728162472304664</c:v>
                </c:pt>
                <c:pt idx="138">
                  <c:v>15.800545390560107</c:v>
                </c:pt>
                <c:pt idx="139">
                  <c:v>15.874362254246432</c:v>
                </c:pt>
                <c:pt idx="140">
                  <c:v>15.950135871270188</c:v>
                </c:pt>
                <c:pt idx="141">
                  <c:v>16.027353530129918</c:v>
                </c:pt>
                <c:pt idx="142">
                  <c:v>16.098964461930976</c:v>
                </c:pt>
                <c:pt idx="143">
                  <c:v>16.172036766901577</c:v>
                </c:pt>
                <c:pt idx="144">
                  <c:v>16.247098299070117</c:v>
                </c:pt>
                <c:pt idx="145">
                  <c:v>16.323628542558399</c:v>
                </c:pt>
                <c:pt idx="146">
                  <c:v>16.394487911267163</c:v>
                </c:pt>
                <c:pt idx="147">
                  <c:v>16.466832285640276</c:v>
                </c:pt>
                <c:pt idx="148">
                  <c:v>16.541196414480442</c:v>
                </c:pt>
                <c:pt idx="149">
                  <c:v>16.617054173369205</c:v>
                </c:pt>
                <c:pt idx="150">
                  <c:v>16.687181617236234</c:v>
                </c:pt>
                <c:pt idx="151">
                  <c:v>16.758819681163374</c:v>
                </c:pt>
                <c:pt idx="152">
                  <c:v>16.832509252968663</c:v>
                </c:pt>
                <c:pt idx="153">
                  <c:v>16.907717602658924</c:v>
                </c:pt>
                <c:pt idx="154">
                  <c:v>16.977134561546524</c:v>
                </c:pt>
                <c:pt idx="155">
                  <c:v>17.048087075433592</c:v>
                </c:pt>
                <c:pt idx="156">
                  <c:v>17.121122419527612</c:v>
                </c:pt>
                <c:pt idx="157">
                  <c:v>17.195701589890877</c:v>
                </c:pt>
                <c:pt idx="158">
                  <c:v>17.264430723279254</c:v>
                </c:pt>
                <c:pt idx="159">
                  <c:v>17.334719076969197</c:v>
                </c:pt>
                <c:pt idx="160">
                  <c:v>17.407119081538358</c:v>
                </c:pt>
                <c:pt idx="161">
                  <c:v>17.48108478334991</c:v>
                </c:pt>
                <c:pt idx="162">
                  <c:v>17.549137369107481</c:v>
                </c:pt>
                <c:pt idx="163">
                  <c:v>17.618771711372005</c:v>
                </c:pt>
                <c:pt idx="164">
                  <c:v>17.690547709188898</c:v>
                </c:pt>
                <c:pt idx="165">
                  <c:v>17.763914588159647</c:v>
                </c:pt>
                <c:pt idx="166">
                  <c:v>17.831312730080118</c:v>
                </c:pt>
                <c:pt idx="167">
                  <c:v>17.900318409264028</c:v>
                </c:pt>
                <c:pt idx="168">
                  <c:v>17.97149684095065</c:v>
                </c:pt>
                <c:pt idx="169">
                  <c:v>18.044290137152473</c:v>
                </c:pt>
                <c:pt idx="170">
                  <c:v>18.111054740468767</c:v>
                </c:pt>
                <c:pt idx="171">
                  <c:v>18.179449493749566</c:v>
                </c:pt>
                <c:pt idx="172">
                  <c:v>18.250045608238462</c:v>
                </c:pt>
                <c:pt idx="173">
                  <c:v>18.322279322684242</c:v>
                </c:pt>
                <c:pt idx="174">
                  <c:v>18.388426279487135</c:v>
                </c:pt>
                <c:pt idx="175">
                  <c:v>18.456226274623067</c:v>
                </c:pt>
                <c:pt idx="176">
                  <c:v>18.526256437737864</c:v>
                </c:pt>
                <c:pt idx="177">
                  <c:v>18.597946918347176</c:v>
                </c:pt>
                <c:pt idx="178">
                  <c:v>18.663492356702882</c:v>
                </c:pt>
                <c:pt idx="179">
                  <c:v>18.730713288938606</c:v>
                </c:pt>
                <c:pt idx="180">
                  <c:v>18.800192711188846</c:v>
                </c:pt>
                <c:pt idx="181">
                  <c:v>18.871354777130421</c:v>
                </c:pt>
                <c:pt idx="182">
                  <c:v>18.936313976760609</c:v>
                </c:pt>
                <c:pt idx="183">
                  <c:v>19.002970805697593</c:v>
                </c:pt>
                <c:pt idx="184">
                  <c:v>19.071914081585884</c:v>
                </c:pt>
                <c:pt idx="185">
                  <c:v>19.142562013627519</c:v>
                </c:pt>
                <c:pt idx="186">
                  <c:v>19.206949589889533</c:v>
                </c:pt>
                <c:pt idx="187">
                  <c:v>19.273056624978267</c:v>
                </c:pt>
                <c:pt idx="188">
                  <c:v>19.341477714089116</c:v>
                </c:pt>
                <c:pt idx="189">
                  <c:v>19.411625171836945</c:v>
                </c:pt>
                <c:pt idx="190">
                  <c:v>19.475454820822314</c:v>
                </c:pt>
                <c:pt idx="191">
                  <c:v>19.5410256178296</c:v>
                </c:pt>
                <c:pt idx="192">
                  <c:v>19.608937986995233</c:v>
                </c:pt>
                <c:pt idx="193">
                  <c:v>19.678598379926605</c:v>
                </c:pt>
                <c:pt idx="194">
                  <c:v>19.741885165926455</c:v>
                </c:pt>
                <c:pt idx="195">
                  <c:v>19.806933724032216</c:v>
                </c:pt>
                <c:pt idx="196">
                  <c:v>19.874349639015442</c:v>
                </c:pt>
                <c:pt idx="197">
                  <c:v>19.943533493181121</c:v>
                </c:pt>
                <c:pt idx="198">
                  <c:v>20.006284657272964</c:v>
                </c:pt>
                <c:pt idx="199">
                  <c:v>20.070820062048298</c:v>
                </c:pt>
                <c:pt idx="200">
                  <c:v>20.137753127939995</c:v>
                </c:pt>
                <c:pt idx="201">
                  <c:v>20.206480226219668</c:v>
                </c:pt>
                <c:pt idx="202">
                  <c:v>20.268726570429642</c:v>
                </c:pt>
                <c:pt idx="203">
                  <c:v>20.33278103422138</c:v>
                </c:pt>
                <c:pt idx="204">
                  <c:v>20.399259419297032</c:v>
                </c:pt>
                <c:pt idx="205">
                  <c:v>20.467549183102452</c:v>
                </c:pt>
                <c:pt idx="206">
                  <c:v>20.529294147466469</c:v>
                </c:pt>
                <c:pt idx="207">
                  <c:v>20.592862521167632</c:v>
                </c:pt>
                <c:pt idx="208">
                  <c:v>20.658877260291831</c:v>
                </c:pt>
                <c:pt idx="209">
                  <c:v>20.726722341859016</c:v>
                </c:pt>
                <c:pt idx="210">
                  <c:v>20.787969611459324</c:v>
                </c:pt>
                <c:pt idx="211">
                  <c:v>20.851061756860865</c:v>
                </c:pt>
                <c:pt idx="212">
                  <c:v>20.916627186637406</c:v>
                </c:pt>
                <c:pt idx="213">
                  <c:v>20.984043726374125</c:v>
                </c:pt>
                <c:pt idx="214">
                  <c:v>21.044806197390908</c:v>
                </c:pt>
                <c:pt idx="215">
                  <c:v>21.107433341044946</c:v>
                </c:pt>
                <c:pt idx="216">
                  <c:v>21.172559049160245</c:v>
                </c:pt>
                <c:pt idx="217">
                  <c:v>21.239555657779885</c:v>
                </c:pt>
                <c:pt idx="218">
                  <c:v>21.299843533907904</c:v>
                </c:pt>
                <c:pt idx="219">
                  <c:v>21.362015882339946</c:v>
                </c:pt>
                <c:pt idx="220">
                  <c:v>21.426712054981522</c:v>
                </c:pt>
                <c:pt idx="221">
                  <c:v>21.493298845814124</c:v>
                </c:pt>
                <c:pt idx="222">
                  <c:v>21.55312225975845</c:v>
                </c:pt>
                <c:pt idx="223">
                  <c:v>21.614849732631768</c:v>
                </c:pt>
                <c:pt idx="224">
                  <c:v>21.679126040253593</c:v>
                </c:pt>
                <c:pt idx="225">
                  <c:v>21.745312473951415</c:v>
                </c:pt>
                <c:pt idx="226">
                  <c:v>21.804681185139874</c:v>
                </c:pt>
                <c:pt idx="227">
                  <c:v>21.865973336337884</c:v>
                </c:pt>
                <c:pt idx="228">
                  <c:v>21.929839091845626</c:v>
                </c:pt>
                <c:pt idx="229">
                  <c:v>21.995634278817544</c:v>
                </c:pt>
                <c:pt idx="230">
                  <c:v>22.054557980599697</c:v>
                </c:pt>
                <c:pt idx="231">
                  <c:v>22.115424156421646</c:v>
                </c:pt>
                <c:pt idx="232">
                  <c:v>22.178888232043683</c:v>
                </c:pt>
                <c:pt idx="233">
                  <c:v>22.244300624352277</c:v>
                </c:pt>
                <c:pt idx="234">
                  <c:v>22.302786763891923</c:v>
                </c:pt>
                <c:pt idx="235">
                  <c:v>22.363234985707336</c:v>
                </c:pt>
                <c:pt idx="236">
                  <c:v>22.42630655584863</c:v>
                </c:pt>
                <c:pt idx="237">
                  <c:v>22.491346571138273</c:v>
                </c:pt>
                <c:pt idx="238">
                  <c:v>22.549409383964857</c:v>
                </c:pt>
                <c:pt idx="239">
                  <c:v>22.609451638125357</c:v>
                </c:pt>
                <c:pt idx="240">
                  <c:v>22.672137747166545</c:v>
                </c:pt>
                <c:pt idx="241">
                  <c:v>22.736805941277204</c:v>
                </c:pt>
                <c:pt idx="242">
                  <c:v>22.794435790248247</c:v>
                </c:pt>
                <c:pt idx="243">
                  <c:v>22.854060613168549</c:v>
                </c:pt>
                <c:pt idx="244">
                  <c:v>22.916353238316823</c:v>
                </c:pt>
                <c:pt idx="245">
                  <c:v>22.980649717755576</c:v>
                </c:pt>
                <c:pt idx="246">
                  <c:v>23.037862949063758</c:v>
                </c:pt>
                <c:pt idx="247">
                  <c:v>23.097094691900644</c:v>
                </c:pt>
                <c:pt idx="248">
                  <c:v>23.159021449262053</c:v>
                </c:pt>
                <c:pt idx="249">
                  <c:v>23.222971849903939</c:v>
                </c:pt>
                <c:pt idx="250">
                  <c:v>23.279783881206018</c:v>
                </c:pt>
                <c:pt idx="251">
                  <c:v>23.33863151007418</c:v>
                </c:pt>
                <c:pt idx="252">
                  <c:v>23.40019650803211</c:v>
                </c:pt>
                <c:pt idx="253">
                  <c:v>23.463802771331622</c:v>
                </c:pt>
                <c:pt idx="254">
                  <c:v>23.520219300369028</c:v>
                </c:pt>
                <c:pt idx="255">
                  <c:v>23.578689761765581</c:v>
                </c:pt>
                <c:pt idx="256">
                  <c:v>23.639901098625195</c:v>
                </c:pt>
                <c:pt idx="257">
                  <c:v>23.703171899606666</c:v>
                </c:pt>
                <c:pt idx="258">
                  <c:v>23.759200607407681</c:v>
                </c:pt>
                <c:pt idx="259">
                  <c:v>23.817301204559559</c:v>
                </c:pt>
                <c:pt idx="260">
                  <c:v>23.878165761769331</c:v>
                </c:pt>
                <c:pt idx="261">
                  <c:v>23.9411076834106</c:v>
                </c:pt>
                <c:pt idx="262">
                  <c:v>23.996755695836612</c:v>
                </c:pt>
                <c:pt idx="263">
                  <c:v>24.054493401001899</c:v>
                </c:pt>
                <c:pt idx="264">
                  <c:v>24.115017967466201</c:v>
                </c:pt>
                <c:pt idx="265">
                  <c:v>24.177637646907101</c:v>
                </c:pt>
                <c:pt idx="266">
                  <c:v>24.23291186226486</c:v>
                </c:pt>
                <c:pt idx="267">
                  <c:v>24.290293424562947</c:v>
                </c:pt>
                <c:pt idx="268">
                  <c:v>24.350484571002596</c:v>
                </c:pt>
                <c:pt idx="269">
                  <c:v>24.412788431523168</c:v>
                </c:pt>
                <c:pt idx="270">
                  <c:v>24.468029471253281</c:v>
                </c:pt>
                <c:pt idx="271">
                  <c:v>24.525223199323932</c:v>
                </c:pt>
                <c:pt idx="272">
                  <c:v>24.584969725922392</c:v>
                </c:pt>
                <c:pt idx="273">
                  <c:v>24.646585835325642</c:v>
                </c:pt>
                <c:pt idx="274">
                  <c:v>24.699918567332112</c:v>
                </c:pt>
                <c:pt idx="275">
                  <c:v>24.755937132266268</c:v>
                </c:pt>
                <c:pt idx="276">
                  <c:v>24.81585137526514</c:v>
                </c:pt>
                <c:pt idx="277">
                  <c:v>24.879054850159974</c:v>
                </c:pt>
                <c:pt idx="278">
                  <c:v>24.936853863060549</c:v>
                </c:pt>
                <c:pt idx="279">
                  <c:v>24.995678155173763</c:v>
                </c:pt>
                <c:pt idx="280">
                  <c:v>25.054257389094857</c:v>
                </c:pt>
                <c:pt idx="281">
                  <c:v>25.110219696705414</c:v>
                </c:pt>
                <c:pt idx="282">
                  <c:v>25.151479337799621</c:v>
                </c:pt>
                <c:pt idx="283">
                  <c:v>25.190171163888397</c:v>
                </c:pt>
                <c:pt idx="284">
                  <c:v>25.228697413285595</c:v>
                </c:pt>
                <c:pt idx="285">
                  <c:v>25.268331747697935</c:v>
                </c:pt>
                <c:pt idx="286">
                  <c:v>25.302510555253519</c:v>
                </c:pt>
                <c:pt idx="287">
                  <c:v>25.340050128126457</c:v>
                </c:pt>
                <c:pt idx="288">
                  <c:v>25.381567481943623</c:v>
                </c:pt>
                <c:pt idx="289">
                  <c:v>25.42584644790875</c:v>
                </c:pt>
                <c:pt idx="290">
                  <c:v>25.461724719541735</c:v>
                </c:pt>
                <c:pt idx="291">
                  <c:v>25.499585807785952</c:v>
                </c:pt>
                <c:pt idx="292">
                  <c:v>25.540140568791038</c:v>
                </c:pt>
                <c:pt idx="293">
                  <c:v>25.582771070196287</c:v>
                </c:pt>
                <c:pt idx="294">
                  <c:v>25.618115093367265</c:v>
                </c:pt>
                <c:pt idx="295">
                  <c:v>25.655709274788443</c:v>
                </c:pt>
                <c:pt idx="296">
                  <c:v>25.696284302379002</c:v>
                </c:pt>
                <c:pt idx="297">
                  <c:v>25.739112738818569</c:v>
                </c:pt>
                <c:pt idx="298">
                  <c:v>25.774294561003241</c:v>
                </c:pt>
                <c:pt idx="299">
                  <c:v>25.811737561179914</c:v>
                </c:pt>
                <c:pt idx="300">
                  <c:v>25.85217579091028</c:v>
                </c:pt>
                <c:pt idx="301">
                  <c:v>25.894878433676926</c:v>
                </c:pt>
                <c:pt idx="302">
                  <c:v>25.929899842220429</c:v>
                </c:pt>
                <c:pt idx="303">
                  <c:v>25.967193400911004</c:v>
                </c:pt>
                <c:pt idx="304">
                  <c:v>26.00749651271077</c:v>
                </c:pt>
                <c:pt idx="305">
                  <c:v>26.050074994403172</c:v>
                </c:pt>
                <c:pt idx="306">
                  <c:v>26.084937741442005</c:v>
                </c:pt>
                <c:pt idx="307">
                  <c:v>26.122083563900844</c:v>
                </c:pt>
                <c:pt idx="308">
                  <c:v>26.16225320404255</c:v>
                </c:pt>
                <c:pt idx="309">
                  <c:v>26.204709124299619</c:v>
                </c:pt>
                <c:pt idx="310">
                  <c:v>26.239414927739666</c:v>
                </c:pt>
                <c:pt idx="311">
                  <c:v>26.276414685676652</c:v>
                </c:pt>
                <c:pt idx="312">
                  <c:v>26.316452467714811</c:v>
                </c:pt>
                <c:pt idx="313">
                  <c:v>26.358787394137106</c:v>
                </c:pt>
                <c:pt idx="314">
                  <c:v>26.393337938596218</c:v>
                </c:pt>
                <c:pt idx="315">
                  <c:v>26.430193271102411</c:v>
                </c:pt>
                <c:pt idx="316">
                  <c:v>26.470100776779294</c:v>
                </c:pt>
                <c:pt idx="317">
                  <c:v>26.512316245817622</c:v>
                </c:pt>
                <c:pt idx="318">
                  <c:v>26.546713183535186</c:v>
                </c:pt>
                <c:pt idx="319">
                  <c:v>26.583425697975738</c:v>
                </c:pt>
                <c:pt idx="320">
                  <c:v>26.623204478094763</c:v>
                </c:pt>
                <c:pt idx="321">
                  <c:v>26.665301995907285</c:v>
                </c:pt>
                <c:pt idx="322">
                  <c:v>26.699546947621823</c:v>
                </c:pt>
                <c:pt idx="323">
                  <c:v>26.736118220497463</c:v>
                </c:pt>
                <c:pt idx="324">
                  <c:v>26.775769795766191</c:v>
                </c:pt>
                <c:pt idx="325">
                  <c:v>26.775769795766191</c:v>
                </c:pt>
                <c:pt idx="326">
                  <c:v>26.775769795766191</c:v>
                </c:pt>
                <c:pt idx="327">
                  <c:v>26.775769795766191</c:v>
                </c:pt>
                <c:pt idx="328">
                  <c:v>26.775769795766191</c:v>
                </c:pt>
                <c:pt idx="329">
                  <c:v>26.775769795766191</c:v>
                </c:pt>
                <c:pt idx="330">
                  <c:v>26.775769795766191</c:v>
                </c:pt>
                <c:pt idx="331">
                  <c:v>26.775769795766191</c:v>
                </c:pt>
                <c:pt idx="332">
                  <c:v>26.775769795766191</c:v>
                </c:pt>
                <c:pt idx="333">
                  <c:v>26.775769795766191</c:v>
                </c:pt>
                <c:pt idx="334">
                  <c:v>26.775769795766191</c:v>
                </c:pt>
                <c:pt idx="335">
                  <c:v>26.775769795766191</c:v>
                </c:pt>
                <c:pt idx="336">
                  <c:v>26.775769795766191</c:v>
                </c:pt>
                <c:pt idx="337">
                  <c:v>26.775769795766191</c:v>
                </c:pt>
                <c:pt idx="338">
                  <c:v>26.775769795766191</c:v>
                </c:pt>
                <c:pt idx="339">
                  <c:v>26.775769795766191</c:v>
                </c:pt>
                <c:pt idx="340">
                  <c:v>26.775769795766191</c:v>
                </c:pt>
                <c:pt idx="341">
                  <c:v>26.775769795766191</c:v>
                </c:pt>
                <c:pt idx="342">
                  <c:v>26.775769795766191</c:v>
                </c:pt>
                <c:pt idx="343">
                  <c:v>26.775769795766191</c:v>
                </c:pt>
                <c:pt idx="344">
                  <c:v>26.775769795766191</c:v>
                </c:pt>
                <c:pt idx="345">
                  <c:v>26.775769795766191</c:v>
                </c:pt>
                <c:pt idx="346">
                  <c:v>26.775769795766191</c:v>
                </c:pt>
                <c:pt idx="347">
                  <c:v>26.775769795766191</c:v>
                </c:pt>
                <c:pt idx="348">
                  <c:v>26.775769795766191</c:v>
                </c:pt>
                <c:pt idx="349">
                  <c:v>26.775769795766191</c:v>
                </c:pt>
                <c:pt idx="350">
                  <c:v>26.775769795766191</c:v>
                </c:pt>
                <c:pt idx="351">
                  <c:v>26.775769795766191</c:v>
                </c:pt>
                <c:pt idx="352">
                  <c:v>26.775769795766191</c:v>
                </c:pt>
                <c:pt idx="353">
                  <c:v>26.775769795766191</c:v>
                </c:pt>
                <c:pt idx="354">
                  <c:v>26.775769795766191</c:v>
                </c:pt>
                <c:pt idx="355">
                  <c:v>26.775769795766191</c:v>
                </c:pt>
                <c:pt idx="356">
                  <c:v>26.775769795766191</c:v>
                </c:pt>
                <c:pt idx="357">
                  <c:v>26.775769795766191</c:v>
                </c:pt>
                <c:pt idx="358">
                  <c:v>26.775769795766191</c:v>
                </c:pt>
                <c:pt idx="359">
                  <c:v>26.775769795766191</c:v>
                </c:pt>
                <c:pt idx="360">
                  <c:v>26.775769795766191</c:v>
                </c:pt>
                <c:pt idx="361">
                  <c:v>26.775769795766191</c:v>
                </c:pt>
                <c:pt idx="362">
                  <c:v>26.775769795766191</c:v>
                </c:pt>
                <c:pt idx="363">
                  <c:v>26.775769795766191</c:v>
                </c:pt>
                <c:pt idx="364">
                  <c:v>26.775769795766191</c:v>
                </c:pt>
                <c:pt idx="365">
                  <c:v>26.775769795766191</c:v>
                </c:pt>
                <c:pt idx="366">
                  <c:v>26.775769795766191</c:v>
                </c:pt>
                <c:pt idx="367">
                  <c:v>26.775769795766191</c:v>
                </c:pt>
                <c:pt idx="368">
                  <c:v>26.775769795766191</c:v>
                </c:pt>
                <c:pt idx="369">
                  <c:v>26.775769795766191</c:v>
                </c:pt>
                <c:pt idx="370">
                  <c:v>26.775769795766191</c:v>
                </c:pt>
                <c:pt idx="371">
                  <c:v>26.775769795766191</c:v>
                </c:pt>
                <c:pt idx="372">
                  <c:v>26.775769795766191</c:v>
                </c:pt>
                <c:pt idx="373">
                  <c:v>26.775769795766191</c:v>
                </c:pt>
                <c:pt idx="374">
                  <c:v>26.775769795766191</c:v>
                </c:pt>
                <c:pt idx="375">
                  <c:v>26.775769795766191</c:v>
                </c:pt>
                <c:pt idx="376">
                  <c:v>26.775769795766191</c:v>
                </c:pt>
                <c:pt idx="377">
                  <c:v>26.775769795766191</c:v>
                </c:pt>
                <c:pt idx="378">
                  <c:v>26.775769795766191</c:v>
                </c:pt>
                <c:pt idx="379">
                  <c:v>26.775769795766191</c:v>
                </c:pt>
                <c:pt idx="380">
                  <c:v>26.775769795766191</c:v>
                </c:pt>
                <c:pt idx="381">
                  <c:v>26.775769795766191</c:v>
                </c:pt>
                <c:pt idx="382">
                  <c:v>26.775769795766191</c:v>
                </c:pt>
                <c:pt idx="383">
                  <c:v>26.775769795766191</c:v>
                </c:pt>
                <c:pt idx="384">
                  <c:v>26.775769795766191</c:v>
                </c:pt>
                <c:pt idx="385">
                  <c:v>26.775769795766191</c:v>
                </c:pt>
                <c:pt idx="386">
                  <c:v>26.775769795766191</c:v>
                </c:pt>
                <c:pt idx="387">
                  <c:v>26.775769795766191</c:v>
                </c:pt>
                <c:pt idx="388">
                  <c:v>26.775769795766191</c:v>
                </c:pt>
                <c:pt idx="389">
                  <c:v>26.775769795766191</c:v>
                </c:pt>
                <c:pt idx="390">
                  <c:v>26.775769795766191</c:v>
                </c:pt>
                <c:pt idx="391">
                  <c:v>26.775769795766191</c:v>
                </c:pt>
                <c:pt idx="392">
                  <c:v>26.775769795766191</c:v>
                </c:pt>
                <c:pt idx="393">
                  <c:v>26.775769795766191</c:v>
                </c:pt>
                <c:pt idx="394">
                  <c:v>26.775769795766191</c:v>
                </c:pt>
                <c:pt idx="395">
                  <c:v>26.775769795766191</c:v>
                </c:pt>
                <c:pt idx="396">
                  <c:v>26.775769795766191</c:v>
                </c:pt>
                <c:pt idx="397">
                  <c:v>26.775769795766191</c:v>
                </c:pt>
                <c:pt idx="398">
                  <c:v>26.775769795766191</c:v>
                </c:pt>
                <c:pt idx="399">
                  <c:v>26.775769795766191</c:v>
                </c:pt>
                <c:pt idx="400">
                  <c:v>26.775769795766191</c:v>
                </c:pt>
                <c:pt idx="401">
                  <c:v>26.775769795766191</c:v>
                </c:pt>
                <c:pt idx="402">
                  <c:v>26.775769795766191</c:v>
                </c:pt>
                <c:pt idx="403">
                  <c:v>26.775769795766191</c:v>
                </c:pt>
                <c:pt idx="404">
                  <c:v>26.775769795766191</c:v>
                </c:pt>
                <c:pt idx="405">
                  <c:v>26.775769795766191</c:v>
                </c:pt>
                <c:pt idx="406">
                  <c:v>26.775769795766191</c:v>
                </c:pt>
                <c:pt idx="407">
                  <c:v>26.775769795766191</c:v>
                </c:pt>
                <c:pt idx="408">
                  <c:v>26.775769795766191</c:v>
                </c:pt>
                <c:pt idx="409">
                  <c:v>26.775769795766191</c:v>
                </c:pt>
                <c:pt idx="410">
                  <c:v>26.775769795766191</c:v>
                </c:pt>
                <c:pt idx="411">
                  <c:v>26.775769795766191</c:v>
                </c:pt>
                <c:pt idx="412">
                  <c:v>26.775769795766191</c:v>
                </c:pt>
                <c:pt idx="413">
                  <c:v>26.775769795766191</c:v>
                </c:pt>
                <c:pt idx="414">
                  <c:v>26.775769795766191</c:v>
                </c:pt>
                <c:pt idx="415">
                  <c:v>26.775769795766191</c:v>
                </c:pt>
                <c:pt idx="416">
                  <c:v>26.775769795766191</c:v>
                </c:pt>
                <c:pt idx="417">
                  <c:v>26.775769795766191</c:v>
                </c:pt>
                <c:pt idx="418">
                  <c:v>26.775769795766191</c:v>
                </c:pt>
                <c:pt idx="419">
                  <c:v>26.775769795766191</c:v>
                </c:pt>
                <c:pt idx="420">
                  <c:v>26.775769795766191</c:v>
                </c:pt>
                <c:pt idx="421">
                  <c:v>26.775769795766191</c:v>
                </c:pt>
                <c:pt idx="422">
                  <c:v>26.775769795766191</c:v>
                </c:pt>
                <c:pt idx="423">
                  <c:v>26.775769795766191</c:v>
                </c:pt>
                <c:pt idx="424">
                  <c:v>26.775769795766191</c:v>
                </c:pt>
                <c:pt idx="425">
                  <c:v>26.775769795766191</c:v>
                </c:pt>
                <c:pt idx="426">
                  <c:v>26.775769795766191</c:v>
                </c:pt>
                <c:pt idx="427">
                  <c:v>26.775769795766191</c:v>
                </c:pt>
                <c:pt idx="428">
                  <c:v>26.775769795766191</c:v>
                </c:pt>
                <c:pt idx="429">
                  <c:v>26.775769795766191</c:v>
                </c:pt>
                <c:pt idx="430">
                  <c:v>26.775769795766191</c:v>
                </c:pt>
                <c:pt idx="431">
                  <c:v>26.775769795766191</c:v>
                </c:pt>
                <c:pt idx="432">
                  <c:v>26.775769795766191</c:v>
                </c:pt>
                <c:pt idx="433">
                  <c:v>26.775769795766191</c:v>
                </c:pt>
                <c:pt idx="434">
                  <c:v>26.775769795766191</c:v>
                </c:pt>
                <c:pt idx="435">
                  <c:v>26.775769795766191</c:v>
                </c:pt>
                <c:pt idx="436">
                  <c:v>26.775769795766191</c:v>
                </c:pt>
                <c:pt idx="437">
                  <c:v>26.775769795766191</c:v>
                </c:pt>
                <c:pt idx="438">
                  <c:v>26.775769795766191</c:v>
                </c:pt>
                <c:pt idx="439">
                  <c:v>26.775769795766191</c:v>
                </c:pt>
                <c:pt idx="440">
                  <c:v>26.775769795766191</c:v>
                </c:pt>
                <c:pt idx="441">
                  <c:v>26.775769795766191</c:v>
                </c:pt>
                <c:pt idx="442">
                  <c:v>26.775769795766191</c:v>
                </c:pt>
                <c:pt idx="443">
                  <c:v>26.775769795766191</c:v>
                </c:pt>
                <c:pt idx="444">
                  <c:v>26.775769795766191</c:v>
                </c:pt>
                <c:pt idx="445">
                  <c:v>26.775769795766191</c:v>
                </c:pt>
                <c:pt idx="446">
                  <c:v>26.775769795766191</c:v>
                </c:pt>
                <c:pt idx="447">
                  <c:v>26.775769795766191</c:v>
                </c:pt>
                <c:pt idx="448">
                  <c:v>26.775769795766191</c:v>
                </c:pt>
                <c:pt idx="449">
                  <c:v>26.775769795766191</c:v>
                </c:pt>
                <c:pt idx="450">
                  <c:v>26.775769795766191</c:v>
                </c:pt>
                <c:pt idx="451">
                  <c:v>26.775769795766191</c:v>
                </c:pt>
                <c:pt idx="452">
                  <c:v>26.775769795766191</c:v>
                </c:pt>
                <c:pt idx="453">
                  <c:v>26.775769795766191</c:v>
                </c:pt>
                <c:pt idx="454">
                  <c:v>26.775769795766191</c:v>
                </c:pt>
                <c:pt idx="455">
                  <c:v>26.775769795766191</c:v>
                </c:pt>
                <c:pt idx="456">
                  <c:v>26.775769795766191</c:v>
                </c:pt>
                <c:pt idx="457">
                  <c:v>26.775769795766191</c:v>
                </c:pt>
                <c:pt idx="458">
                  <c:v>26.775769795766191</c:v>
                </c:pt>
                <c:pt idx="459">
                  <c:v>26.775769795766191</c:v>
                </c:pt>
                <c:pt idx="460">
                  <c:v>26.775769795766191</c:v>
                </c:pt>
                <c:pt idx="461">
                  <c:v>26.775769795766191</c:v>
                </c:pt>
                <c:pt idx="462">
                  <c:v>26.775769795766191</c:v>
                </c:pt>
                <c:pt idx="463">
                  <c:v>26.775769795766191</c:v>
                </c:pt>
                <c:pt idx="464">
                  <c:v>26.775769795766191</c:v>
                </c:pt>
                <c:pt idx="465">
                  <c:v>26.775769795766191</c:v>
                </c:pt>
                <c:pt idx="466">
                  <c:v>26.775769795766191</c:v>
                </c:pt>
                <c:pt idx="467">
                  <c:v>26.775769795766191</c:v>
                </c:pt>
                <c:pt idx="468">
                  <c:v>26.775769795766191</c:v>
                </c:pt>
                <c:pt idx="469">
                  <c:v>26.775769795766191</c:v>
                </c:pt>
                <c:pt idx="470">
                  <c:v>26.775769795766191</c:v>
                </c:pt>
                <c:pt idx="471">
                  <c:v>26.775769795766191</c:v>
                </c:pt>
                <c:pt idx="472">
                  <c:v>26.775769795766191</c:v>
                </c:pt>
                <c:pt idx="473">
                  <c:v>26.775769795766191</c:v>
                </c:pt>
                <c:pt idx="474">
                  <c:v>26.775769795766191</c:v>
                </c:pt>
                <c:pt idx="475">
                  <c:v>26.775769795766191</c:v>
                </c:pt>
                <c:pt idx="476">
                  <c:v>26.775769795766191</c:v>
                </c:pt>
                <c:pt idx="477">
                  <c:v>26.775769795766191</c:v>
                </c:pt>
                <c:pt idx="478">
                  <c:v>26.775769795766191</c:v>
                </c:pt>
                <c:pt idx="479">
                  <c:v>26.775769795766191</c:v>
                </c:pt>
                <c:pt idx="480">
                  <c:v>26.775769795766191</c:v>
                </c:pt>
                <c:pt idx="481">
                  <c:v>26.775769795766191</c:v>
                </c:pt>
                <c:pt idx="482">
                  <c:v>26.775769795766191</c:v>
                </c:pt>
                <c:pt idx="483">
                  <c:v>26.775769795766191</c:v>
                </c:pt>
                <c:pt idx="484">
                  <c:v>26.775769795766191</c:v>
                </c:pt>
                <c:pt idx="485">
                  <c:v>26.775769795766191</c:v>
                </c:pt>
                <c:pt idx="486">
                  <c:v>26.775769795766191</c:v>
                </c:pt>
                <c:pt idx="487">
                  <c:v>26.775769795766191</c:v>
                </c:pt>
                <c:pt idx="488">
                  <c:v>26.775769795766191</c:v>
                </c:pt>
                <c:pt idx="489">
                  <c:v>26.775769795766191</c:v>
                </c:pt>
                <c:pt idx="490">
                  <c:v>26.775769795766191</c:v>
                </c:pt>
                <c:pt idx="491">
                  <c:v>26.775769795766191</c:v>
                </c:pt>
                <c:pt idx="492">
                  <c:v>26.775769795766191</c:v>
                </c:pt>
                <c:pt idx="493">
                  <c:v>26.775769795766191</c:v>
                </c:pt>
                <c:pt idx="494">
                  <c:v>26.775769795766191</c:v>
                </c:pt>
                <c:pt idx="495">
                  <c:v>26.775769795766191</c:v>
                </c:pt>
                <c:pt idx="496">
                  <c:v>26.775769795766191</c:v>
                </c:pt>
                <c:pt idx="497">
                  <c:v>26.775769795766191</c:v>
                </c:pt>
                <c:pt idx="498">
                  <c:v>26.775769795766191</c:v>
                </c:pt>
                <c:pt idx="499">
                  <c:v>26.775769795766191</c:v>
                </c:pt>
                <c:pt idx="500">
                  <c:v>26.775769795766191</c:v>
                </c:pt>
                <c:pt idx="501">
                  <c:v>26.775769795766191</c:v>
                </c:pt>
                <c:pt idx="502">
                  <c:v>26.775769795766191</c:v>
                </c:pt>
                <c:pt idx="503">
                  <c:v>26.775769795766191</c:v>
                </c:pt>
                <c:pt idx="504">
                  <c:v>26.775769795766191</c:v>
                </c:pt>
                <c:pt idx="505">
                  <c:v>26.775769795766191</c:v>
                </c:pt>
                <c:pt idx="506">
                  <c:v>26.775769795766191</c:v>
                </c:pt>
                <c:pt idx="507">
                  <c:v>26.775769795766191</c:v>
                </c:pt>
                <c:pt idx="508">
                  <c:v>26.775769795766191</c:v>
                </c:pt>
                <c:pt idx="509">
                  <c:v>26.775769795766191</c:v>
                </c:pt>
                <c:pt idx="510">
                  <c:v>26.775769795766191</c:v>
                </c:pt>
                <c:pt idx="511">
                  <c:v>26.775769795766191</c:v>
                </c:pt>
                <c:pt idx="512">
                  <c:v>26.775769795766191</c:v>
                </c:pt>
                <c:pt idx="513">
                  <c:v>26.775769795766191</c:v>
                </c:pt>
                <c:pt idx="514">
                  <c:v>26.775769795766191</c:v>
                </c:pt>
                <c:pt idx="515">
                  <c:v>26.775769795766191</c:v>
                </c:pt>
                <c:pt idx="516">
                  <c:v>26.775769795766191</c:v>
                </c:pt>
                <c:pt idx="517">
                  <c:v>26.775769795766191</c:v>
                </c:pt>
                <c:pt idx="518">
                  <c:v>26.775769795766191</c:v>
                </c:pt>
                <c:pt idx="519">
                  <c:v>26.775769795766191</c:v>
                </c:pt>
                <c:pt idx="520">
                  <c:v>26.775769795766191</c:v>
                </c:pt>
                <c:pt idx="521">
                  <c:v>26.775769795766191</c:v>
                </c:pt>
                <c:pt idx="522">
                  <c:v>26.775769795766191</c:v>
                </c:pt>
                <c:pt idx="523">
                  <c:v>26.775769795766191</c:v>
                </c:pt>
                <c:pt idx="524">
                  <c:v>26.775769795766191</c:v>
                </c:pt>
                <c:pt idx="525">
                  <c:v>26.775769795766191</c:v>
                </c:pt>
                <c:pt idx="526">
                  <c:v>26.775769795766191</c:v>
                </c:pt>
                <c:pt idx="527">
                  <c:v>26.775769795766191</c:v>
                </c:pt>
                <c:pt idx="528">
                  <c:v>26.775769795766191</c:v>
                </c:pt>
                <c:pt idx="529">
                  <c:v>26.775769795766191</c:v>
                </c:pt>
                <c:pt idx="530">
                  <c:v>26.775769795766191</c:v>
                </c:pt>
                <c:pt idx="531">
                  <c:v>26.775769795766191</c:v>
                </c:pt>
                <c:pt idx="532">
                  <c:v>26.775769795766191</c:v>
                </c:pt>
                <c:pt idx="533">
                  <c:v>26.775769795766191</c:v>
                </c:pt>
                <c:pt idx="534">
                  <c:v>26.775769795766191</c:v>
                </c:pt>
                <c:pt idx="535">
                  <c:v>26.775769795766191</c:v>
                </c:pt>
                <c:pt idx="536">
                  <c:v>26.775769795766191</c:v>
                </c:pt>
                <c:pt idx="537">
                  <c:v>26.775769795766191</c:v>
                </c:pt>
                <c:pt idx="538">
                  <c:v>26.775769795766191</c:v>
                </c:pt>
                <c:pt idx="539">
                  <c:v>26.775769795766191</c:v>
                </c:pt>
                <c:pt idx="540">
                  <c:v>26.775769795766191</c:v>
                </c:pt>
                <c:pt idx="541">
                  <c:v>26.775769795766191</c:v>
                </c:pt>
                <c:pt idx="542">
                  <c:v>26.775769795766191</c:v>
                </c:pt>
                <c:pt idx="543">
                  <c:v>26.775769795766191</c:v>
                </c:pt>
                <c:pt idx="544">
                  <c:v>26.775769795766191</c:v>
                </c:pt>
                <c:pt idx="545">
                  <c:v>26.775769795766191</c:v>
                </c:pt>
                <c:pt idx="546">
                  <c:v>26.775769795766191</c:v>
                </c:pt>
                <c:pt idx="547">
                  <c:v>26.775769795766191</c:v>
                </c:pt>
                <c:pt idx="548">
                  <c:v>26.775769795766191</c:v>
                </c:pt>
                <c:pt idx="549">
                  <c:v>26.775769795766191</c:v>
                </c:pt>
                <c:pt idx="550">
                  <c:v>26.775769795766191</c:v>
                </c:pt>
                <c:pt idx="551">
                  <c:v>26.775769795766191</c:v>
                </c:pt>
                <c:pt idx="552">
                  <c:v>26.775769795766191</c:v>
                </c:pt>
                <c:pt idx="553">
                  <c:v>26.775769795766191</c:v>
                </c:pt>
                <c:pt idx="554">
                  <c:v>26.775769795766191</c:v>
                </c:pt>
                <c:pt idx="555">
                  <c:v>26.775769795766191</c:v>
                </c:pt>
                <c:pt idx="556">
                  <c:v>26.775769795766191</c:v>
                </c:pt>
                <c:pt idx="557">
                  <c:v>26.775769795766191</c:v>
                </c:pt>
                <c:pt idx="558">
                  <c:v>26.775769795766191</c:v>
                </c:pt>
                <c:pt idx="559">
                  <c:v>26.775769795766191</c:v>
                </c:pt>
                <c:pt idx="560">
                  <c:v>26.775769795766191</c:v>
                </c:pt>
                <c:pt idx="561">
                  <c:v>26.775769795766191</c:v>
                </c:pt>
                <c:pt idx="562">
                  <c:v>26.775769795766191</c:v>
                </c:pt>
                <c:pt idx="563">
                  <c:v>26.775769795766191</c:v>
                </c:pt>
                <c:pt idx="564">
                  <c:v>26.775769795766191</c:v>
                </c:pt>
                <c:pt idx="565">
                  <c:v>26.775769795766191</c:v>
                </c:pt>
                <c:pt idx="566">
                  <c:v>26.775769795766191</c:v>
                </c:pt>
                <c:pt idx="567">
                  <c:v>26.775769795766191</c:v>
                </c:pt>
                <c:pt idx="568">
                  <c:v>26.775769795766191</c:v>
                </c:pt>
                <c:pt idx="569">
                  <c:v>26.775769795766191</c:v>
                </c:pt>
                <c:pt idx="570">
                  <c:v>26.775769795766191</c:v>
                </c:pt>
                <c:pt idx="571">
                  <c:v>26.775769795766191</c:v>
                </c:pt>
                <c:pt idx="572">
                  <c:v>26.775769795766191</c:v>
                </c:pt>
                <c:pt idx="573">
                  <c:v>26.775769795766191</c:v>
                </c:pt>
                <c:pt idx="574">
                  <c:v>26.775769795766191</c:v>
                </c:pt>
                <c:pt idx="575">
                  <c:v>26.775769795766191</c:v>
                </c:pt>
                <c:pt idx="576">
                  <c:v>26.775769795766191</c:v>
                </c:pt>
                <c:pt idx="577">
                  <c:v>26.775769795766191</c:v>
                </c:pt>
                <c:pt idx="578">
                  <c:v>26.775769795766191</c:v>
                </c:pt>
                <c:pt idx="579">
                  <c:v>26.775769795766191</c:v>
                </c:pt>
                <c:pt idx="580">
                  <c:v>26.775769795766191</c:v>
                </c:pt>
                <c:pt idx="581">
                  <c:v>26.775769795766191</c:v>
                </c:pt>
                <c:pt idx="582">
                  <c:v>26.775769795766191</c:v>
                </c:pt>
                <c:pt idx="583">
                  <c:v>26.775769795766191</c:v>
                </c:pt>
                <c:pt idx="584">
                  <c:v>26.775769795766191</c:v>
                </c:pt>
                <c:pt idx="585">
                  <c:v>26.775769795766191</c:v>
                </c:pt>
                <c:pt idx="586">
                  <c:v>26.775769795766191</c:v>
                </c:pt>
                <c:pt idx="587">
                  <c:v>26.775769795766191</c:v>
                </c:pt>
                <c:pt idx="588">
                  <c:v>26.775769795766191</c:v>
                </c:pt>
                <c:pt idx="589">
                  <c:v>26.775769795766191</c:v>
                </c:pt>
                <c:pt idx="590">
                  <c:v>26.775769795766191</c:v>
                </c:pt>
                <c:pt idx="591">
                  <c:v>26.775769795766191</c:v>
                </c:pt>
                <c:pt idx="592">
                  <c:v>26.775769795766191</c:v>
                </c:pt>
                <c:pt idx="593">
                  <c:v>26.775769795766191</c:v>
                </c:pt>
                <c:pt idx="594">
                  <c:v>26.775769795766191</c:v>
                </c:pt>
                <c:pt idx="595">
                  <c:v>26.775769795766191</c:v>
                </c:pt>
                <c:pt idx="596">
                  <c:v>26.775769795766191</c:v>
                </c:pt>
                <c:pt idx="597">
                  <c:v>26.775769795766191</c:v>
                </c:pt>
                <c:pt idx="598">
                  <c:v>26.775769795766191</c:v>
                </c:pt>
                <c:pt idx="599">
                  <c:v>26.775769795766191</c:v>
                </c:pt>
                <c:pt idx="600">
                  <c:v>26.775769795766191</c:v>
                </c:pt>
                <c:pt idx="601">
                  <c:v>26.775769795766191</c:v>
                </c:pt>
                <c:pt idx="602">
                  <c:v>26.775769795766191</c:v>
                </c:pt>
                <c:pt idx="603">
                  <c:v>26.775769795766191</c:v>
                </c:pt>
                <c:pt idx="604">
                  <c:v>26.775769795766191</c:v>
                </c:pt>
                <c:pt idx="605">
                  <c:v>26.775769795766191</c:v>
                </c:pt>
                <c:pt idx="606">
                  <c:v>26.775769795766191</c:v>
                </c:pt>
                <c:pt idx="607">
                  <c:v>26.775769795766191</c:v>
                </c:pt>
                <c:pt idx="608">
                  <c:v>26.775769795766191</c:v>
                </c:pt>
                <c:pt idx="609">
                  <c:v>26.775769795766191</c:v>
                </c:pt>
                <c:pt idx="610">
                  <c:v>26.775769795766191</c:v>
                </c:pt>
                <c:pt idx="611">
                  <c:v>26.775769795766191</c:v>
                </c:pt>
                <c:pt idx="612">
                  <c:v>26.775769795766191</c:v>
                </c:pt>
                <c:pt idx="613">
                  <c:v>26.775769795766191</c:v>
                </c:pt>
                <c:pt idx="614">
                  <c:v>26.775769795766191</c:v>
                </c:pt>
                <c:pt idx="615">
                  <c:v>26.775769795766191</c:v>
                </c:pt>
                <c:pt idx="616">
                  <c:v>26.775769795766191</c:v>
                </c:pt>
                <c:pt idx="617">
                  <c:v>26.775769795766191</c:v>
                </c:pt>
                <c:pt idx="618">
                  <c:v>26.775769795766191</c:v>
                </c:pt>
                <c:pt idx="619">
                  <c:v>26.775769795766191</c:v>
                </c:pt>
                <c:pt idx="620">
                  <c:v>26.775769795766191</c:v>
                </c:pt>
                <c:pt idx="621">
                  <c:v>26.775769795766191</c:v>
                </c:pt>
                <c:pt idx="622">
                  <c:v>26.775769795766191</c:v>
                </c:pt>
                <c:pt idx="623">
                  <c:v>26.775769795766191</c:v>
                </c:pt>
                <c:pt idx="624">
                  <c:v>26.775769795766191</c:v>
                </c:pt>
                <c:pt idx="625">
                  <c:v>26.775769795766191</c:v>
                </c:pt>
                <c:pt idx="626">
                  <c:v>26.775769795766191</c:v>
                </c:pt>
                <c:pt idx="627">
                  <c:v>26.775769795766191</c:v>
                </c:pt>
                <c:pt idx="628">
                  <c:v>26.775769795766191</c:v>
                </c:pt>
                <c:pt idx="629">
                  <c:v>26.775769795766191</c:v>
                </c:pt>
                <c:pt idx="630">
                  <c:v>26.775769795766191</c:v>
                </c:pt>
                <c:pt idx="631">
                  <c:v>26.775769795766191</c:v>
                </c:pt>
                <c:pt idx="632">
                  <c:v>26.775769795766191</c:v>
                </c:pt>
                <c:pt idx="633">
                  <c:v>26.775769795766191</c:v>
                </c:pt>
                <c:pt idx="634">
                  <c:v>26.775769795766191</c:v>
                </c:pt>
                <c:pt idx="635">
                  <c:v>26.775769795766191</c:v>
                </c:pt>
                <c:pt idx="636">
                  <c:v>26.775769795766191</c:v>
                </c:pt>
                <c:pt idx="637">
                  <c:v>26.775769795766191</c:v>
                </c:pt>
                <c:pt idx="638">
                  <c:v>26.775769795766191</c:v>
                </c:pt>
                <c:pt idx="639">
                  <c:v>26.775769795766191</c:v>
                </c:pt>
                <c:pt idx="640">
                  <c:v>26.775769795766191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E8-46C0-A27B-CA8C60B09EFF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ReAB!$L$2:$L$642</c:f>
              <c:numCache>
                <c:formatCode>General</c:formatCode>
                <c:ptCount val="641"/>
                <c:pt idx="0">
                  <c:v>0</c:v>
                </c:pt>
                <c:pt idx="1">
                  <c:v>2.828139405752772E-3</c:v>
                </c:pt>
                <c:pt idx="2">
                  <c:v>0.80797470557112394</c:v>
                </c:pt>
                <c:pt idx="3">
                  <c:v>1.5919289462160702</c:v>
                </c:pt>
                <c:pt idx="4">
                  <c:v>2.3571429051345349</c:v>
                </c:pt>
                <c:pt idx="5">
                  <c:v>3.1048254506688355</c:v>
                </c:pt>
                <c:pt idx="6">
                  <c:v>3.829347390977067</c:v>
                </c:pt>
                <c:pt idx="7">
                  <c:v>4.5392209306206466</c:v>
                </c:pt>
                <c:pt idx="8">
                  <c:v>5.2361650545462046</c:v>
                </c:pt>
                <c:pt idx="9">
                  <c:v>5.9206580484853166</c:v>
                </c:pt>
                <c:pt idx="10">
                  <c:v>6.5908163245406159</c:v>
                </c:pt>
                <c:pt idx="11">
                  <c:v>7.247587009442169</c:v>
                </c:pt>
                <c:pt idx="12">
                  <c:v>7.8908905733455326</c:v>
                </c:pt>
                <c:pt idx="13">
                  <c:v>8.5212711749060652</c:v>
                </c:pt>
                <c:pt idx="14">
                  <c:v>9.1225085285613581</c:v>
                </c:pt>
                <c:pt idx="15">
                  <c:v>9.7240798121438701</c:v>
                </c:pt>
                <c:pt idx="16">
                  <c:v>10.333808278895207</c:v>
                </c:pt>
                <c:pt idx="17">
                  <c:v>10.952290129201225</c:v>
                </c:pt>
                <c:pt idx="18">
                  <c:v>11.582919208097465</c:v>
                </c:pt>
                <c:pt idx="19">
                  <c:v>12.191049917586817</c:v>
                </c:pt>
                <c:pt idx="20">
                  <c:v>12.752021535745751</c:v>
                </c:pt>
                <c:pt idx="21">
                  <c:v>13.245086145022622</c:v>
                </c:pt>
                <c:pt idx="22">
                  <c:v>13.631322220633812</c:v>
                </c:pt>
                <c:pt idx="23">
                  <c:v>13.954549735365918</c:v>
                </c:pt>
                <c:pt idx="24">
                  <c:v>14.238523384776492</c:v>
                </c:pt>
                <c:pt idx="25">
                  <c:v>14.50877738187839</c:v>
                </c:pt>
                <c:pt idx="26">
                  <c:v>14.795968274532489</c:v>
                </c:pt>
                <c:pt idx="27">
                  <c:v>15.098113444800564</c:v>
                </c:pt>
                <c:pt idx="28">
                  <c:v>15.414458325009427</c:v>
                </c:pt>
                <c:pt idx="29">
                  <c:v>15.737824267928024</c:v>
                </c:pt>
                <c:pt idx="30">
                  <c:v>16.040407166595205</c:v>
                </c:pt>
                <c:pt idx="31">
                  <c:v>16.340363233204314</c:v>
                </c:pt>
                <c:pt idx="32">
                  <c:v>16.638408275887183</c:v>
                </c:pt>
                <c:pt idx="33">
                  <c:v>16.935134779913398</c:v>
                </c:pt>
                <c:pt idx="34">
                  <c:v>17.2254364883748</c:v>
                </c:pt>
                <c:pt idx="35">
                  <c:v>17.516575192073237</c:v>
                </c:pt>
                <c:pt idx="36">
                  <c:v>17.809436899690546</c:v>
                </c:pt>
                <c:pt idx="37">
                  <c:v>18.10322658059793</c:v>
                </c:pt>
                <c:pt idx="38">
                  <c:v>18.386446857563566</c:v>
                </c:pt>
                <c:pt idx="39">
                  <c:v>18.670715749368227</c:v>
                </c:pt>
                <c:pt idx="40">
                  <c:v>18.956940392254751</c:v>
                </c:pt>
                <c:pt idx="41">
                  <c:v>19.244296950046682</c:v>
                </c:pt>
                <c:pt idx="42">
                  <c:v>19.520950274942805</c:v>
                </c:pt>
                <c:pt idx="43">
                  <c:v>19.798846669746585</c:v>
                </c:pt>
                <c:pt idx="44">
                  <c:v>20.078912897626601</c:v>
                </c:pt>
                <c:pt idx="45">
                  <c:v>20.360296136173361</c:v>
                </c:pt>
                <c:pt idx="46">
                  <c:v>20.630829161600907</c:v>
                </c:pt>
                <c:pt idx="47">
                  <c:v>20.902782288178479</c:v>
                </c:pt>
                <c:pt idx="48">
                  <c:v>21.177103421871823</c:v>
                </c:pt>
                <c:pt idx="49">
                  <c:v>21.452913438822428</c:v>
                </c:pt>
                <c:pt idx="50">
                  <c:v>21.717722679021879</c:v>
                </c:pt>
                <c:pt idx="51">
                  <c:v>21.984118376462391</c:v>
                </c:pt>
                <c:pt idx="52">
                  <c:v>22.253069149014703</c:v>
                </c:pt>
                <c:pt idx="53">
                  <c:v>22.523669654799704</c:v>
                </c:pt>
                <c:pt idx="54">
                  <c:v>22.783114360445044</c:v>
                </c:pt>
                <c:pt idx="55">
                  <c:v>23.044299401164547</c:v>
                </c:pt>
                <c:pt idx="56">
                  <c:v>23.30821327599142</c:v>
                </c:pt>
                <c:pt idx="57">
                  <c:v>23.573925377554829</c:v>
                </c:pt>
                <c:pt idx="58">
                  <c:v>23.828318599768149</c:v>
                </c:pt>
                <c:pt idx="59">
                  <c:v>24.084599150967744</c:v>
                </c:pt>
                <c:pt idx="60">
                  <c:v>24.343778629428204</c:v>
                </c:pt>
                <c:pt idx="61">
                  <c:v>24.60490379442879</c:v>
                </c:pt>
                <c:pt idx="62">
                  <c:v>24.854556973320197</c:v>
                </c:pt>
                <c:pt idx="63">
                  <c:v>25.106237937883115</c:v>
                </c:pt>
                <c:pt idx="64">
                  <c:v>25.360974578268049</c:v>
                </c:pt>
                <c:pt idx="65">
                  <c:v>25.617785907878531</c:v>
                </c:pt>
                <c:pt idx="66">
                  <c:v>25.862949813077798</c:v>
                </c:pt>
                <c:pt idx="67">
                  <c:v>26.110264445041899</c:v>
                </c:pt>
                <c:pt idx="68">
                  <c:v>26.360779777175303</c:v>
                </c:pt>
                <c:pt idx="69">
                  <c:v>26.613494256994041</c:v>
                </c:pt>
                <c:pt idx="70">
                  <c:v>26.854397315560853</c:v>
                </c:pt>
                <c:pt idx="71">
                  <c:v>27.097575310900844</c:v>
                </c:pt>
                <c:pt idx="72">
                  <c:v>27.34409803371647</c:v>
                </c:pt>
                <c:pt idx="73">
                  <c:v>27.592940577820602</c:v>
                </c:pt>
                <c:pt idx="74">
                  <c:v>27.829802045345687</c:v>
                </c:pt>
                <c:pt idx="75">
                  <c:v>28.069055095908446</c:v>
                </c:pt>
                <c:pt idx="76">
                  <c:v>28.31178927890452</c:v>
                </c:pt>
                <c:pt idx="77">
                  <c:v>28.556957586126728</c:v>
                </c:pt>
                <c:pt idx="78">
                  <c:v>28.789976022096941</c:v>
                </c:pt>
                <c:pt idx="79">
                  <c:v>29.025497600051796</c:v>
                </c:pt>
                <c:pt idx="80">
                  <c:v>29.26463130920931</c:v>
                </c:pt>
                <c:pt idx="81">
                  <c:v>29.506308298328921</c:v>
                </c:pt>
                <c:pt idx="82">
                  <c:v>29.73566517318449</c:v>
                </c:pt>
                <c:pt idx="83">
                  <c:v>29.967631948974581</c:v>
                </c:pt>
                <c:pt idx="84">
                  <c:v>30.203337142678066</c:v>
                </c:pt>
                <c:pt idx="85">
                  <c:v>30.441690726191627</c:v>
                </c:pt>
                <c:pt idx="86">
                  <c:v>30.667554515863628</c:v>
                </c:pt>
                <c:pt idx="87">
                  <c:v>30.896131133318839</c:v>
                </c:pt>
                <c:pt idx="88">
                  <c:v>31.128568175421911</c:v>
                </c:pt>
                <c:pt idx="89">
                  <c:v>31.36375454833027</c:v>
                </c:pt>
                <c:pt idx="90">
                  <c:v>31.586280817155064</c:v>
                </c:pt>
                <c:pt idx="91">
                  <c:v>31.81161864408535</c:v>
                </c:pt>
                <c:pt idx="92">
                  <c:v>32.040934600905402</c:v>
                </c:pt>
                <c:pt idx="93">
                  <c:v>32.273097034178463</c:v>
                </c:pt>
                <c:pt idx="94">
                  <c:v>32.492429386390739</c:v>
                </c:pt>
                <c:pt idx="95">
                  <c:v>32.714668562353765</c:v>
                </c:pt>
                <c:pt idx="96">
                  <c:v>32.940999896751791</c:v>
                </c:pt>
                <c:pt idx="97">
                  <c:v>33.170271485602058</c:v>
                </c:pt>
                <c:pt idx="98">
                  <c:v>33.386543136387424</c:v>
                </c:pt>
                <c:pt idx="99">
                  <c:v>33.605813697426854</c:v>
                </c:pt>
                <c:pt idx="100">
                  <c:v>33.829287137213626</c:v>
                </c:pt>
                <c:pt idx="101">
                  <c:v>34.055791664732695</c:v>
                </c:pt>
                <c:pt idx="102">
                  <c:v>34.269127054732884</c:v>
                </c:pt>
                <c:pt idx="103">
                  <c:v>34.485550528763476</c:v>
                </c:pt>
                <c:pt idx="104">
                  <c:v>34.706284375279182</c:v>
                </c:pt>
                <c:pt idx="105">
                  <c:v>34.930137110514401</c:v>
                </c:pt>
                <c:pt idx="106">
                  <c:v>35.140651631701523</c:v>
                </c:pt>
                <c:pt idx="107">
                  <c:v>35.354340506012363</c:v>
                </c:pt>
                <c:pt idx="108">
                  <c:v>35.572444268491068</c:v>
                </c:pt>
                <c:pt idx="109">
                  <c:v>35.793752154083514</c:v>
                </c:pt>
                <c:pt idx="110">
                  <c:v>36.001553655433206</c:v>
                </c:pt>
                <c:pt idx="111">
                  <c:v>36.212613386987293</c:v>
                </c:pt>
                <c:pt idx="112">
                  <c:v>36.428189886919938</c:v>
                </c:pt>
                <c:pt idx="113">
                  <c:v>36.647053322546853</c:v>
                </c:pt>
                <c:pt idx="114">
                  <c:v>36.852242455390559</c:v>
                </c:pt>
                <c:pt idx="115">
                  <c:v>37.060771539141243</c:v>
                </c:pt>
                <c:pt idx="116">
                  <c:v>37.273917090733974</c:v>
                </c:pt>
                <c:pt idx="117">
                  <c:v>37.490430494610472</c:v>
                </c:pt>
                <c:pt idx="118">
                  <c:v>37.69310329909041</c:v>
                </c:pt>
                <c:pt idx="119">
                  <c:v>37.899195116425034</c:v>
                </c:pt>
                <c:pt idx="120">
                  <c:v>38.109999611136345</c:v>
                </c:pt>
                <c:pt idx="121">
                  <c:v>38.324249241859157</c:v>
                </c:pt>
                <c:pt idx="122">
                  <c:v>38.524490145624135</c:v>
                </c:pt>
                <c:pt idx="123">
                  <c:v>38.728226735041879</c:v>
                </c:pt>
                <c:pt idx="124">
                  <c:v>38.936770963386721</c:v>
                </c:pt>
                <c:pt idx="125">
                  <c:v>39.148837742935115</c:v>
                </c:pt>
                <c:pt idx="126">
                  <c:v>39.346732413450965</c:v>
                </c:pt>
                <c:pt idx="127">
                  <c:v>39.548199589627501</c:v>
                </c:pt>
                <c:pt idx="128">
                  <c:v>39.754568178990169</c:v>
                </c:pt>
                <c:pt idx="129">
                  <c:v>39.964534469324974</c:v>
                </c:pt>
                <c:pt idx="130">
                  <c:v>40.160163196043428</c:v>
                </c:pt>
                <c:pt idx="131">
                  <c:v>40.35943811889198</c:v>
                </c:pt>
                <c:pt idx="132">
                  <c:v>40.56370544144481</c:v>
                </c:pt>
                <c:pt idx="133">
                  <c:v>40.771643679962935</c:v>
                </c:pt>
                <c:pt idx="134">
                  <c:v>40.965082006722618</c:v>
                </c:pt>
                <c:pt idx="135">
                  <c:v>41.162238113360992</c:v>
                </c:pt>
                <c:pt idx="136">
                  <c:v>41.364474668940154</c:v>
                </c:pt>
                <c:pt idx="137">
                  <c:v>41.570452421461532</c:v>
                </c:pt>
                <c:pt idx="138">
                  <c:v>41.761764703793446</c:v>
                </c:pt>
                <c:pt idx="139">
                  <c:v>41.956866987685636</c:v>
                </c:pt>
                <c:pt idx="140">
                  <c:v>42.15714108498301</c:v>
                </c:pt>
                <c:pt idx="141">
                  <c:v>42.361231869229329</c:v>
                </c:pt>
                <c:pt idx="142">
                  <c:v>42.550503746254662</c:v>
                </c:pt>
                <c:pt idx="143">
                  <c:v>42.743638117956138</c:v>
                </c:pt>
                <c:pt idx="144">
                  <c:v>42.942030133373521</c:v>
                </c:pt>
                <c:pt idx="145">
                  <c:v>43.144304038626949</c:v>
                </c:pt>
                <c:pt idx="146">
                  <c:v>43.331589490485015</c:v>
                </c:pt>
                <c:pt idx="147">
                  <c:v>43.522799899083807</c:v>
                </c:pt>
                <c:pt idx="148">
                  <c:v>43.719348636754688</c:v>
                </c:pt>
                <c:pt idx="149">
                  <c:v>43.919845125917753</c:v>
                </c:pt>
                <c:pt idx="150">
                  <c:v>44.105196057652286</c:v>
                </c:pt>
                <c:pt idx="151">
                  <c:v>44.294539646472209</c:v>
                </c:pt>
                <c:pt idx="152">
                  <c:v>44.489305490485023</c:v>
                </c:pt>
                <c:pt idx="153">
                  <c:v>44.68808555319108</c:v>
                </c:pt>
                <c:pt idx="154">
                  <c:v>44.871558631610789</c:v>
                </c:pt>
                <c:pt idx="155">
                  <c:v>45.059090271617741</c:v>
                </c:pt>
                <c:pt idx="156">
                  <c:v>45.252126953562666</c:v>
                </c:pt>
                <c:pt idx="157">
                  <c:v>45.44924405854416</c:v>
                </c:pt>
                <c:pt idx="158">
                  <c:v>45.630899173979266</c:v>
                </c:pt>
                <c:pt idx="159">
                  <c:v>45.816675399777765</c:v>
                </c:pt>
                <c:pt idx="160">
                  <c:v>46.008032842235266</c:v>
                </c:pt>
                <c:pt idx="161">
                  <c:v>46.203528513989141</c:v>
                </c:pt>
                <c:pt idx="162">
                  <c:v>46.383395474504894</c:v>
                </c:pt>
                <c:pt idx="163">
                  <c:v>46.567443109891762</c:v>
                </c:pt>
                <c:pt idx="164">
                  <c:v>46.757151266041895</c:v>
                </c:pt>
                <c:pt idx="165">
                  <c:v>46.951064214037807</c:v>
                </c:pt>
                <c:pt idx="166">
                  <c:v>47.129201441252675</c:v>
                </c:pt>
                <c:pt idx="167">
                  <c:v>47.311587483384152</c:v>
                </c:pt>
                <c:pt idx="168">
                  <c:v>47.499716237335797</c:v>
                </c:pt>
                <c:pt idx="169">
                  <c:v>47.692113172558706</c:v>
                </c:pt>
                <c:pt idx="170">
                  <c:v>47.868575920224487</c:v>
                </c:pt>
                <c:pt idx="171">
                  <c:v>48.049347249497323</c:v>
                </c:pt>
                <c:pt idx="172">
                  <c:v>48.235936905070112</c:v>
                </c:pt>
                <c:pt idx="173">
                  <c:v>48.426854833015078</c:v>
                </c:pt>
                <c:pt idx="174">
                  <c:v>48.60168510485645</c:v>
                </c:pt>
                <c:pt idx="175">
                  <c:v>48.780884453600272</c:v>
                </c:pt>
                <c:pt idx="176">
                  <c:v>48.965978266622436</c:v>
                </c:pt>
                <c:pt idx="177">
                  <c:v>49.155460395796084</c:v>
                </c:pt>
                <c:pt idx="178">
                  <c:v>49.328700819234527</c:v>
                </c:pt>
                <c:pt idx="179">
                  <c:v>49.506369670897939</c:v>
                </c:pt>
                <c:pt idx="180">
                  <c:v>49.69000784363493</c:v>
                </c:pt>
                <c:pt idx="181">
                  <c:v>49.878093341966114</c:v>
                </c:pt>
                <c:pt idx="182">
                  <c:v>50.049784302198596</c:v>
                </c:pt>
                <c:pt idx="183">
                  <c:v>50.22596219588258</c:v>
                </c:pt>
                <c:pt idx="184">
                  <c:v>50.408183302457573</c:v>
                </c:pt>
                <c:pt idx="185">
                  <c:v>50.594909914849985</c:v>
                </c:pt>
                <c:pt idx="186">
                  <c:v>50.765090041120132</c:v>
                </c:pt>
                <c:pt idx="187">
                  <c:v>50.939814797538354</c:v>
                </c:pt>
                <c:pt idx="188">
                  <c:v>51.120655733948773</c:v>
                </c:pt>
                <c:pt idx="189">
                  <c:v>51.306059563539705</c:v>
                </c:pt>
                <c:pt idx="190">
                  <c:v>51.474765055417478</c:v>
                </c:pt>
                <c:pt idx="191">
                  <c:v>51.648072503253736</c:v>
                </c:pt>
                <c:pt idx="192">
                  <c:v>51.827568863124164</c:v>
                </c:pt>
                <c:pt idx="193">
                  <c:v>52.011685351945559</c:v>
                </c:pt>
                <c:pt idx="194">
                  <c:v>52.178956025232836</c:v>
                </c:pt>
                <c:pt idx="195">
                  <c:v>52.350883165137631</c:v>
                </c:pt>
                <c:pt idx="196">
                  <c:v>52.529067367595687</c:v>
                </c:pt>
                <c:pt idx="197">
                  <c:v>52.711924336614892</c:v>
                </c:pt>
                <c:pt idx="198">
                  <c:v>52.87777932990263</c:v>
                </c:pt>
                <c:pt idx="199">
                  <c:v>53.048350175571144</c:v>
                </c:pt>
                <c:pt idx="200">
                  <c:v>53.225258179667257</c:v>
                </c:pt>
                <c:pt idx="201">
                  <c:v>53.406907916191116</c:v>
                </c:pt>
                <c:pt idx="202">
                  <c:v>53.571428641033926</c:v>
                </c:pt>
                <c:pt idx="203">
                  <c:v>53.740728331581167</c:v>
                </c:pt>
                <c:pt idx="204">
                  <c:v>53.91643458771307</c:v>
                </c:pt>
                <c:pt idx="205">
                  <c:v>54.096928423667819</c:v>
                </c:pt>
                <c:pt idx="206">
                  <c:v>54.260123972281995</c:v>
                </c:pt>
                <c:pt idx="207">
                  <c:v>54.428138898317172</c:v>
                </c:pt>
                <c:pt idx="208">
                  <c:v>54.602619711108183</c:v>
                </c:pt>
                <c:pt idx="209">
                  <c:v>54.781938225924186</c:v>
                </c:pt>
                <c:pt idx="210">
                  <c:v>54.943818338197218</c:v>
                </c:pt>
                <c:pt idx="211">
                  <c:v>55.110574565010076</c:v>
                </c:pt>
                <c:pt idx="212">
                  <c:v>55.283867826941901</c:v>
                </c:pt>
                <c:pt idx="213">
                  <c:v>55.462053680660041</c:v>
                </c:pt>
                <c:pt idx="214">
                  <c:v>55.622652441949661</c:v>
                </c:pt>
                <c:pt idx="215">
                  <c:v>55.788179641973556</c:v>
                </c:pt>
                <c:pt idx="216">
                  <c:v>55.960310693861402</c:v>
                </c:pt>
                <c:pt idx="217">
                  <c:v>56.137386645100172</c:v>
                </c:pt>
                <c:pt idx="218">
                  <c:v>56.296731024367915</c:v>
                </c:pt>
                <c:pt idx="219">
                  <c:v>56.461056174046107</c:v>
                </c:pt>
                <c:pt idx="220">
                  <c:v>56.632051938578918</c:v>
                </c:pt>
                <c:pt idx="221">
                  <c:v>56.80804471746066</c:v>
                </c:pt>
                <c:pt idx="222">
                  <c:v>56.966161496037948</c:v>
                </c:pt>
                <c:pt idx="223">
                  <c:v>57.129310813620116</c:v>
                </c:pt>
                <c:pt idx="224">
                  <c:v>57.299196850372724</c:v>
                </c:pt>
                <c:pt idx="225">
                  <c:v>57.474131461953995</c:v>
                </c:pt>
                <c:pt idx="226">
                  <c:v>57.631046434579126</c:v>
                </c:pt>
                <c:pt idx="227">
                  <c:v>57.793045171537294</c:v>
                </c:pt>
                <c:pt idx="228">
                  <c:v>57.961846095063429</c:v>
                </c:pt>
                <c:pt idx="229">
                  <c:v>58.135746618687413</c:v>
                </c:pt>
                <c:pt idx="230">
                  <c:v>58.291485405449436</c:v>
                </c:pt>
                <c:pt idx="231">
                  <c:v>58.45235826459858</c:v>
                </c:pt>
                <c:pt idx="232">
                  <c:v>58.620097524716371</c:v>
                </c:pt>
                <c:pt idx="233">
                  <c:v>58.792986299678418</c:v>
                </c:pt>
                <c:pt idx="234">
                  <c:v>58.94756858386625</c:v>
                </c:pt>
                <c:pt idx="235">
                  <c:v>59.107336766154894</c:v>
                </c:pt>
                <c:pt idx="236">
                  <c:v>59.274038611352786</c:v>
                </c:pt>
                <c:pt idx="237">
                  <c:v>59.445943172095369</c:v>
                </c:pt>
                <c:pt idx="238">
                  <c:v>59.599406579045365</c:v>
                </c:pt>
                <c:pt idx="239">
                  <c:v>59.758101765101031</c:v>
                </c:pt>
                <c:pt idx="240">
                  <c:v>59.923784814088641</c:v>
                </c:pt>
                <c:pt idx="241">
                  <c:v>60.094706629729309</c:v>
                </c:pt>
                <c:pt idx="242">
                  <c:v>60.247025687910828</c:v>
                </c:pt>
                <c:pt idx="243">
                  <c:v>60.404617578807859</c:v>
                </c:pt>
                <c:pt idx="244">
                  <c:v>60.569260626874936</c:v>
                </c:pt>
                <c:pt idx="245">
                  <c:v>60.7391999789183</c:v>
                </c:pt>
                <c:pt idx="246">
                  <c:v>60.890417892273561</c:v>
                </c:pt>
                <c:pt idx="247">
                  <c:v>61.046970849542312</c:v>
                </c:pt>
                <c:pt idx="248">
                  <c:v>61.210646887670642</c:v>
                </c:pt>
                <c:pt idx="249">
                  <c:v>61.37967153323234</c:v>
                </c:pt>
                <c:pt idx="250">
                  <c:v>61.529829051529148</c:v>
                </c:pt>
                <c:pt idx="251">
                  <c:v>61.685366773134433</c:v>
                </c:pt>
                <c:pt idx="252">
                  <c:v>61.848086660021593</c:v>
                </c:pt>
                <c:pt idx="253">
                  <c:v>62.016201730479168</c:v>
                </c:pt>
                <c:pt idx="254">
                  <c:v>62.165313913180967</c:v>
                </c:pt>
                <c:pt idx="255">
                  <c:v>62.319854759120538</c:v>
                </c:pt>
                <c:pt idx="256">
                  <c:v>62.481639899060369</c:v>
                </c:pt>
                <c:pt idx="257">
                  <c:v>62.648868323010021</c:v>
                </c:pt>
                <c:pt idx="258">
                  <c:v>62.796955471523397</c:v>
                </c:pt>
                <c:pt idx="259">
                  <c:v>62.95051874465296</c:v>
                </c:pt>
                <c:pt idx="260">
                  <c:v>63.111387325715597</c:v>
                </c:pt>
                <c:pt idx="261">
                  <c:v>63.277746502352407</c:v>
                </c:pt>
                <c:pt idx="262">
                  <c:v>63.424827450745383</c:v>
                </c:pt>
                <c:pt idx="263">
                  <c:v>63.577431579150257</c:v>
                </c:pt>
                <c:pt idx="264">
                  <c:v>63.737401544806801</c:v>
                </c:pt>
                <c:pt idx="265">
                  <c:v>63.902909016479192</c:v>
                </c:pt>
                <c:pt idx="266">
                  <c:v>64.049001997379591</c:v>
                </c:pt>
                <c:pt idx="267">
                  <c:v>64.200664819376811</c:v>
                </c:pt>
                <c:pt idx="268">
                  <c:v>64.359753536426226</c:v>
                </c:pt>
                <c:pt idx="269">
                  <c:v>64.524426280238757</c:v>
                </c:pt>
                <c:pt idx="270">
                  <c:v>64.670431576016725</c:v>
                </c:pt>
                <c:pt idx="271">
                  <c:v>64.821597941175654</c:v>
                </c:pt>
                <c:pt idx="272">
                  <c:v>64.979511502005323</c:v>
                </c:pt>
                <c:pt idx="273">
                  <c:v>65.142366479428929</c:v>
                </c:pt>
                <c:pt idx="274">
                  <c:v>65.283328006389695</c:v>
                </c:pt>
                <c:pt idx="275">
                  <c:v>65.431388346713206</c:v>
                </c:pt>
                <c:pt idx="276">
                  <c:v>65.58974519178895</c:v>
                </c:pt>
                <c:pt idx="277">
                  <c:v>65.756795668957736</c:v>
                </c:pt>
                <c:pt idx="278">
                  <c:v>65.909561837289289</c:v>
                </c:pt>
                <c:pt idx="279">
                  <c:v>66.065037878487615</c:v>
                </c:pt>
                <c:pt idx="280">
                  <c:v>66.219866216565393</c:v>
                </c:pt>
                <c:pt idx="281">
                  <c:v>66.367777865495498</c:v>
                </c:pt>
                <c:pt idx="282">
                  <c:v>66.476829507736184</c:v>
                </c:pt>
                <c:pt idx="283">
                  <c:v>66.579094264878307</c:v>
                </c:pt>
                <c:pt idx="284">
                  <c:v>66.680921393149916</c:v>
                </c:pt>
                <c:pt idx="285">
                  <c:v>66.785677254862662</c:v>
                </c:pt>
                <c:pt idx="286">
                  <c:v>66.876013840322827</c:v>
                </c:pt>
                <c:pt idx="287">
                  <c:v>66.975233124888604</c:v>
                </c:pt>
                <c:pt idx="288">
                  <c:v>67.084965916914527</c:v>
                </c:pt>
                <c:pt idx="289">
                  <c:v>67.201997811210234</c:v>
                </c:pt>
                <c:pt idx="290">
                  <c:v>67.296826179527841</c:v>
                </c:pt>
                <c:pt idx="291">
                  <c:v>67.396895248006317</c:v>
                </c:pt>
                <c:pt idx="292">
                  <c:v>67.504083850984856</c:v>
                </c:pt>
                <c:pt idx="293">
                  <c:v>67.616758757127855</c:v>
                </c:pt>
                <c:pt idx="294">
                  <c:v>67.710175075543916</c:v>
                </c:pt>
                <c:pt idx="295">
                  <c:v>67.809538693693511</c:v>
                </c:pt>
                <c:pt idx="296">
                  <c:v>67.916780862441655</c:v>
                </c:pt>
                <c:pt idx="297">
                  <c:v>68.029978922445977</c:v>
                </c:pt>
                <c:pt idx="298">
                  <c:v>68.122966534177749</c:v>
                </c:pt>
                <c:pt idx="299">
                  <c:v>68.221930571464441</c:v>
                </c:pt>
                <c:pt idx="300">
                  <c:v>68.328811175474897</c:v>
                </c:pt>
                <c:pt idx="301">
                  <c:v>68.441676755451383</c:v>
                </c:pt>
                <c:pt idx="302">
                  <c:v>68.534240384556327</c:v>
                </c:pt>
                <c:pt idx="303">
                  <c:v>68.632809439263426</c:v>
                </c:pt>
                <c:pt idx="304">
                  <c:v>68.739332918688234</c:v>
                </c:pt>
                <c:pt idx="305">
                  <c:v>68.851870333690741</c:v>
                </c:pt>
                <c:pt idx="306">
                  <c:v>68.944014611168285</c:v>
                </c:pt>
                <c:pt idx="307">
                  <c:v>69.042193190382491</c:v>
                </c:pt>
                <c:pt idx="308">
                  <c:v>69.148363896416143</c:v>
                </c:pt>
                <c:pt idx="309">
                  <c:v>69.260577374383729</c:v>
                </c:pt>
                <c:pt idx="310">
                  <c:v>69.352306840759354</c:v>
                </c:pt>
                <c:pt idx="311">
                  <c:v>69.450099362907622</c:v>
                </c:pt>
                <c:pt idx="312">
                  <c:v>69.555921560269155</c:v>
                </c:pt>
                <c:pt idx="313">
                  <c:v>69.667815244461664</c:v>
                </c:pt>
                <c:pt idx="314">
                  <c:v>69.759134352278721</c:v>
                </c:pt>
                <c:pt idx="315">
                  <c:v>69.856545149574572</c:v>
                </c:pt>
                <c:pt idx="316">
                  <c:v>69.962023018901135</c:v>
                </c:pt>
                <c:pt idx="317">
                  <c:v>70.073600970247725</c:v>
                </c:pt>
                <c:pt idx="318">
                  <c:v>70.16451408647157</c:v>
                </c:pt>
                <c:pt idx="319">
                  <c:v>70.261547407274975</c:v>
                </c:pt>
                <c:pt idx="320">
                  <c:v>70.366685047430593</c:v>
                </c:pt>
                <c:pt idx="321">
                  <c:v>70.477951246795485</c:v>
                </c:pt>
                <c:pt idx="322">
                  <c:v>70.56846265513272</c:v>
                </c:pt>
                <c:pt idx="323">
                  <c:v>70.665122666227177</c:v>
                </c:pt>
                <c:pt idx="324">
                  <c:v>70.769924096530772</c:v>
                </c:pt>
                <c:pt idx="325">
                  <c:v>70.769924096530772</c:v>
                </c:pt>
                <c:pt idx="326">
                  <c:v>70.769924096530772</c:v>
                </c:pt>
                <c:pt idx="327">
                  <c:v>70.769924096530772</c:v>
                </c:pt>
                <c:pt idx="328">
                  <c:v>70.769924096530772</c:v>
                </c:pt>
                <c:pt idx="329">
                  <c:v>70.769924096530772</c:v>
                </c:pt>
                <c:pt idx="330">
                  <c:v>70.769924096530772</c:v>
                </c:pt>
                <c:pt idx="331">
                  <c:v>70.769924096530772</c:v>
                </c:pt>
                <c:pt idx="332">
                  <c:v>70.769924096530772</c:v>
                </c:pt>
                <c:pt idx="333">
                  <c:v>70.769924096530772</c:v>
                </c:pt>
                <c:pt idx="334">
                  <c:v>70.769924096530772</c:v>
                </c:pt>
                <c:pt idx="335">
                  <c:v>70.769924096530772</c:v>
                </c:pt>
                <c:pt idx="336">
                  <c:v>70.769924096530772</c:v>
                </c:pt>
                <c:pt idx="337">
                  <c:v>70.769924096530772</c:v>
                </c:pt>
                <c:pt idx="338">
                  <c:v>70.769924096530772</c:v>
                </c:pt>
                <c:pt idx="339">
                  <c:v>70.769924096530772</c:v>
                </c:pt>
                <c:pt idx="340">
                  <c:v>70.769924096530772</c:v>
                </c:pt>
                <c:pt idx="341">
                  <c:v>70.769924096530772</c:v>
                </c:pt>
                <c:pt idx="342">
                  <c:v>70.769924096530772</c:v>
                </c:pt>
                <c:pt idx="343">
                  <c:v>70.769924096530772</c:v>
                </c:pt>
                <c:pt idx="344">
                  <c:v>70.769924096530772</c:v>
                </c:pt>
                <c:pt idx="345">
                  <c:v>70.769924096530772</c:v>
                </c:pt>
                <c:pt idx="346">
                  <c:v>70.769924096530772</c:v>
                </c:pt>
                <c:pt idx="347">
                  <c:v>70.769924096530772</c:v>
                </c:pt>
                <c:pt idx="348">
                  <c:v>70.769924096530772</c:v>
                </c:pt>
                <c:pt idx="349">
                  <c:v>70.769924096530772</c:v>
                </c:pt>
                <c:pt idx="350">
                  <c:v>70.769924096530772</c:v>
                </c:pt>
                <c:pt idx="351">
                  <c:v>70.769924096530772</c:v>
                </c:pt>
                <c:pt idx="352">
                  <c:v>70.769924096530772</c:v>
                </c:pt>
                <c:pt idx="353">
                  <c:v>70.769924096530772</c:v>
                </c:pt>
                <c:pt idx="354">
                  <c:v>70.769924096530772</c:v>
                </c:pt>
                <c:pt idx="355">
                  <c:v>70.769924096530772</c:v>
                </c:pt>
                <c:pt idx="356">
                  <c:v>70.769924096530772</c:v>
                </c:pt>
                <c:pt idx="357">
                  <c:v>70.769924096530772</c:v>
                </c:pt>
                <c:pt idx="358">
                  <c:v>70.769924096530772</c:v>
                </c:pt>
                <c:pt idx="359">
                  <c:v>70.769924096530772</c:v>
                </c:pt>
                <c:pt idx="360">
                  <c:v>70.769924096530772</c:v>
                </c:pt>
                <c:pt idx="361">
                  <c:v>70.769924096530772</c:v>
                </c:pt>
                <c:pt idx="362">
                  <c:v>70.769924096530772</c:v>
                </c:pt>
                <c:pt idx="363">
                  <c:v>70.769924096530772</c:v>
                </c:pt>
                <c:pt idx="364">
                  <c:v>70.769924096530772</c:v>
                </c:pt>
                <c:pt idx="365">
                  <c:v>70.769924096530772</c:v>
                </c:pt>
                <c:pt idx="366">
                  <c:v>70.769924096530772</c:v>
                </c:pt>
                <c:pt idx="367">
                  <c:v>70.769924096530772</c:v>
                </c:pt>
                <c:pt idx="368">
                  <c:v>70.769924096530772</c:v>
                </c:pt>
                <c:pt idx="369">
                  <c:v>70.769924096530772</c:v>
                </c:pt>
                <c:pt idx="370">
                  <c:v>70.769924096530772</c:v>
                </c:pt>
                <c:pt idx="371">
                  <c:v>70.769924096530772</c:v>
                </c:pt>
                <c:pt idx="372">
                  <c:v>70.769924096530772</c:v>
                </c:pt>
                <c:pt idx="373">
                  <c:v>70.769924096530772</c:v>
                </c:pt>
                <c:pt idx="374">
                  <c:v>70.769924096530772</c:v>
                </c:pt>
                <c:pt idx="375">
                  <c:v>70.769924096530772</c:v>
                </c:pt>
                <c:pt idx="376">
                  <c:v>70.769924096530772</c:v>
                </c:pt>
                <c:pt idx="377">
                  <c:v>70.769924096530772</c:v>
                </c:pt>
                <c:pt idx="378">
                  <c:v>70.769924096530772</c:v>
                </c:pt>
                <c:pt idx="379">
                  <c:v>70.769924096530772</c:v>
                </c:pt>
                <c:pt idx="380">
                  <c:v>70.769924096530772</c:v>
                </c:pt>
                <c:pt idx="381">
                  <c:v>70.769924096530772</c:v>
                </c:pt>
                <c:pt idx="382">
                  <c:v>70.769924096530772</c:v>
                </c:pt>
                <c:pt idx="383">
                  <c:v>70.769924096530772</c:v>
                </c:pt>
                <c:pt idx="384">
                  <c:v>70.769924096530772</c:v>
                </c:pt>
                <c:pt idx="385">
                  <c:v>70.769924096530772</c:v>
                </c:pt>
                <c:pt idx="386">
                  <c:v>70.769924096530772</c:v>
                </c:pt>
                <c:pt idx="387">
                  <c:v>70.769924096530772</c:v>
                </c:pt>
                <c:pt idx="388">
                  <c:v>70.769924096530772</c:v>
                </c:pt>
                <c:pt idx="389">
                  <c:v>70.769924096530772</c:v>
                </c:pt>
                <c:pt idx="390">
                  <c:v>70.769924096530772</c:v>
                </c:pt>
                <c:pt idx="391">
                  <c:v>70.769924096530772</c:v>
                </c:pt>
                <c:pt idx="392">
                  <c:v>70.769924096530772</c:v>
                </c:pt>
                <c:pt idx="393">
                  <c:v>70.769924096530772</c:v>
                </c:pt>
                <c:pt idx="394">
                  <c:v>70.769924096530772</c:v>
                </c:pt>
                <c:pt idx="395">
                  <c:v>70.769924096530772</c:v>
                </c:pt>
                <c:pt idx="396">
                  <c:v>70.769924096530772</c:v>
                </c:pt>
                <c:pt idx="397">
                  <c:v>70.769924096530772</c:v>
                </c:pt>
                <c:pt idx="398">
                  <c:v>70.769924096530772</c:v>
                </c:pt>
                <c:pt idx="399">
                  <c:v>70.769924096530772</c:v>
                </c:pt>
                <c:pt idx="400">
                  <c:v>70.769924096530772</c:v>
                </c:pt>
                <c:pt idx="401">
                  <c:v>70.769924096530772</c:v>
                </c:pt>
                <c:pt idx="402">
                  <c:v>70.769924096530772</c:v>
                </c:pt>
                <c:pt idx="403">
                  <c:v>70.769924096530772</c:v>
                </c:pt>
                <c:pt idx="404">
                  <c:v>70.769924096530772</c:v>
                </c:pt>
                <c:pt idx="405">
                  <c:v>70.769924096530772</c:v>
                </c:pt>
                <c:pt idx="406">
                  <c:v>70.769924096530772</c:v>
                </c:pt>
                <c:pt idx="407">
                  <c:v>70.769924096530772</c:v>
                </c:pt>
                <c:pt idx="408">
                  <c:v>70.769924096530772</c:v>
                </c:pt>
                <c:pt idx="409">
                  <c:v>70.769924096530772</c:v>
                </c:pt>
                <c:pt idx="410">
                  <c:v>70.769924096530772</c:v>
                </c:pt>
                <c:pt idx="411">
                  <c:v>70.769924096530772</c:v>
                </c:pt>
                <c:pt idx="412">
                  <c:v>70.769924096530772</c:v>
                </c:pt>
                <c:pt idx="413">
                  <c:v>70.769924096530772</c:v>
                </c:pt>
                <c:pt idx="414">
                  <c:v>70.769924096530772</c:v>
                </c:pt>
                <c:pt idx="415">
                  <c:v>70.769924096530772</c:v>
                </c:pt>
                <c:pt idx="416">
                  <c:v>70.769924096530772</c:v>
                </c:pt>
                <c:pt idx="417">
                  <c:v>70.769924096530772</c:v>
                </c:pt>
                <c:pt idx="418">
                  <c:v>70.769924096530772</c:v>
                </c:pt>
                <c:pt idx="419">
                  <c:v>70.769924096530772</c:v>
                </c:pt>
                <c:pt idx="420">
                  <c:v>70.769924096530772</c:v>
                </c:pt>
                <c:pt idx="421">
                  <c:v>70.769924096530772</c:v>
                </c:pt>
                <c:pt idx="422">
                  <c:v>70.769924096530772</c:v>
                </c:pt>
                <c:pt idx="423">
                  <c:v>70.769924096530772</c:v>
                </c:pt>
                <c:pt idx="424">
                  <c:v>70.769924096530772</c:v>
                </c:pt>
                <c:pt idx="425">
                  <c:v>70.769924096530772</c:v>
                </c:pt>
                <c:pt idx="426">
                  <c:v>70.769924096530772</c:v>
                </c:pt>
                <c:pt idx="427">
                  <c:v>70.769924096530772</c:v>
                </c:pt>
                <c:pt idx="428">
                  <c:v>70.769924096530772</c:v>
                </c:pt>
                <c:pt idx="429">
                  <c:v>70.769924096530772</c:v>
                </c:pt>
                <c:pt idx="430">
                  <c:v>70.769924096530772</c:v>
                </c:pt>
                <c:pt idx="431">
                  <c:v>70.769924096530772</c:v>
                </c:pt>
                <c:pt idx="432">
                  <c:v>70.769924096530772</c:v>
                </c:pt>
                <c:pt idx="433">
                  <c:v>70.769924096530772</c:v>
                </c:pt>
                <c:pt idx="434">
                  <c:v>70.769924096530772</c:v>
                </c:pt>
                <c:pt idx="435">
                  <c:v>70.769924096530772</c:v>
                </c:pt>
                <c:pt idx="436">
                  <c:v>70.769924096530772</c:v>
                </c:pt>
                <c:pt idx="437">
                  <c:v>70.769924096530772</c:v>
                </c:pt>
                <c:pt idx="438">
                  <c:v>70.769924096530772</c:v>
                </c:pt>
                <c:pt idx="439">
                  <c:v>70.769924096530772</c:v>
                </c:pt>
                <c:pt idx="440">
                  <c:v>70.769924096530772</c:v>
                </c:pt>
                <c:pt idx="441">
                  <c:v>70.769924096530772</c:v>
                </c:pt>
                <c:pt idx="442">
                  <c:v>70.769924096530772</c:v>
                </c:pt>
                <c:pt idx="443">
                  <c:v>70.769924096530772</c:v>
                </c:pt>
                <c:pt idx="444">
                  <c:v>70.769924096530772</c:v>
                </c:pt>
                <c:pt idx="445">
                  <c:v>70.769924096530772</c:v>
                </c:pt>
                <c:pt idx="446">
                  <c:v>70.769924096530772</c:v>
                </c:pt>
                <c:pt idx="447">
                  <c:v>70.769924096530772</c:v>
                </c:pt>
                <c:pt idx="448">
                  <c:v>70.769924096530772</c:v>
                </c:pt>
                <c:pt idx="449">
                  <c:v>70.769924096530772</c:v>
                </c:pt>
                <c:pt idx="450">
                  <c:v>70.769924096530772</c:v>
                </c:pt>
                <c:pt idx="451">
                  <c:v>70.769924096530772</c:v>
                </c:pt>
                <c:pt idx="452">
                  <c:v>70.769924096530772</c:v>
                </c:pt>
                <c:pt idx="453">
                  <c:v>70.769924096530772</c:v>
                </c:pt>
                <c:pt idx="454">
                  <c:v>70.769924096530772</c:v>
                </c:pt>
                <c:pt idx="455">
                  <c:v>70.769924096530772</c:v>
                </c:pt>
                <c:pt idx="456">
                  <c:v>70.769924096530772</c:v>
                </c:pt>
                <c:pt idx="457">
                  <c:v>70.769924096530772</c:v>
                </c:pt>
                <c:pt idx="458">
                  <c:v>70.769924096530772</c:v>
                </c:pt>
                <c:pt idx="459">
                  <c:v>70.769924096530772</c:v>
                </c:pt>
                <c:pt idx="460">
                  <c:v>70.769924096530772</c:v>
                </c:pt>
                <c:pt idx="461">
                  <c:v>70.769924096530772</c:v>
                </c:pt>
                <c:pt idx="462">
                  <c:v>70.769924096530772</c:v>
                </c:pt>
                <c:pt idx="463">
                  <c:v>70.769924096530772</c:v>
                </c:pt>
                <c:pt idx="464">
                  <c:v>70.769924096530772</c:v>
                </c:pt>
                <c:pt idx="465">
                  <c:v>70.769924096530772</c:v>
                </c:pt>
                <c:pt idx="466">
                  <c:v>70.769924096530772</c:v>
                </c:pt>
                <c:pt idx="467">
                  <c:v>70.769924096530772</c:v>
                </c:pt>
                <c:pt idx="468">
                  <c:v>70.769924096530772</c:v>
                </c:pt>
                <c:pt idx="469">
                  <c:v>70.769924096530772</c:v>
                </c:pt>
                <c:pt idx="470">
                  <c:v>70.769924096530772</c:v>
                </c:pt>
                <c:pt idx="471">
                  <c:v>70.769924096530772</c:v>
                </c:pt>
                <c:pt idx="472">
                  <c:v>70.769924096530772</c:v>
                </c:pt>
                <c:pt idx="473">
                  <c:v>70.769924096530772</c:v>
                </c:pt>
                <c:pt idx="474">
                  <c:v>70.769924096530772</c:v>
                </c:pt>
                <c:pt idx="475">
                  <c:v>70.769924096530772</c:v>
                </c:pt>
                <c:pt idx="476">
                  <c:v>70.769924096530772</c:v>
                </c:pt>
                <c:pt idx="477">
                  <c:v>70.769924096530772</c:v>
                </c:pt>
                <c:pt idx="478">
                  <c:v>70.769924096530772</c:v>
                </c:pt>
                <c:pt idx="479">
                  <c:v>70.769924096530772</c:v>
                </c:pt>
                <c:pt idx="480">
                  <c:v>70.769924096530772</c:v>
                </c:pt>
                <c:pt idx="481">
                  <c:v>70.769924096530772</c:v>
                </c:pt>
                <c:pt idx="482">
                  <c:v>70.769924096530772</c:v>
                </c:pt>
                <c:pt idx="483">
                  <c:v>70.769924096530772</c:v>
                </c:pt>
                <c:pt idx="484">
                  <c:v>70.769924096530772</c:v>
                </c:pt>
                <c:pt idx="485">
                  <c:v>70.769924096530772</c:v>
                </c:pt>
                <c:pt idx="486">
                  <c:v>70.769924096530772</c:v>
                </c:pt>
                <c:pt idx="487">
                  <c:v>70.769924096530772</c:v>
                </c:pt>
                <c:pt idx="488">
                  <c:v>70.769924096530772</c:v>
                </c:pt>
                <c:pt idx="489">
                  <c:v>70.769924096530772</c:v>
                </c:pt>
                <c:pt idx="490">
                  <c:v>70.769924096530772</c:v>
                </c:pt>
                <c:pt idx="491">
                  <c:v>70.769924096530772</c:v>
                </c:pt>
                <c:pt idx="492">
                  <c:v>70.769924096530772</c:v>
                </c:pt>
                <c:pt idx="493">
                  <c:v>70.769924096530772</c:v>
                </c:pt>
                <c:pt idx="494">
                  <c:v>70.769924096530772</c:v>
                </c:pt>
                <c:pt idx="495">
                  <c:v>70.769924096530772</c:v>
                </c:pt>
                <c:pt idx="496">
                  <c:v>70.769924096530772</c:v>
                </c:pt>
                <c:pt idx="497">
                  <c:v>70.769924096530772</c:v>
                </c:pt>
                <c:pt idx="498">
                  <c:v>70.769924096530772</c:v>
                </c:pt>
                <c:pt idx="499">
                  <c:v>70.769924096530772</c:v>
                </c:pt>
                <c:pt idx="500">
                  <c:v>70.769924096530772</c:v>
                </c:pt>
                <c:pt idx="501">
                  <c:v>70.769924096530772</c:v>
                </c:pt>
                <c:pt idx="502">
                  <c:v>70.769924096530772</c:v>
                </c:pt>
                <c:pt idx="503">
                  <c:v>70.769924096530772</c:v>
                </c:pt>
                <c:pt idx="504">
                  <c:v>70.769924096530772</c:v>
                </c:pt>
                <c:pt idx="505">
                  <c:v>70.769924096530772</c:v>
                </c:pt>
                <c:pt idx="506">
                  <c:v>70.769924096530772</c:v>
                </c:pt>
                <c:pt idx="507">
                  <c:v>70.769924096530772</c:v>
                </c:pt>
                <c:pt idx="508">
                  <c:v>70.769924096530772</c:v>
                </c:pt>
                <c:pt idx="509">
                  <c:v>70.769924096530772</c:v>
                </c:pt>
                <c:pt idx="510">
                  <c:v>70.769924096530772</c:v>
                </c:pt>
                <c:pt idx="511">
                  <c:v>70.769924096530772</c:v>
                </c:pt>
                <c:pt idx="512">
                  <c:v>70.769924096530772</c:v>
                </c:pt>
                <c:pt idx="513">
                  <c:v>70.769924096530772</c:v>
                </c:pt>
                <c:pt idx="514">
                  <c:v>70.769924096530772</c:v>
                </c:pt>
                <c:pt idx="515">
                  <c:v>70.769924096530772</c:v>
                </c:pt>
                <c:pt idx="516">
                  <c:v>70.769924096530772</c:v>
                </c:pt>
                <c:pt idx="517">
                  <c:v>70.769924096530772</c:v>
                </c:pt>
                <c:pt idx="518">
                  <c:v>70.769924096530772</c:v>
                </c:pt>
                <c:pt idx="519">
                  <c:v>70.769924096530772</c:v>
                </c:pt>
                <c:pt idx="520">
                  <c:v>70.769924096530772</c:v>
                </c:pt>
                <c:pt idx="521">
                  <c:v>70.769924096530772</c:v>
                </c:pt>
                <c:pt idx="522">
                  <c:v>70.769924096530772</c:v>
                </c:pt>
                <c:pt idx="523">
                  <c:v>70.769924096530772</c:v>
                </c:pt>
                <c:pt idx="524">
                  <c:v>70.769924096530772</c:v>
                </c:pt>
                <c:pt idx="525">
                  <c:v>70.769924096530772</c:v>
                </c:pt>
                <c:pt idx="526">
                  <c:v>70.769924096530772</c:v>
                </c:pt>
                <c:pt idx="527">
                  <c:v>70.769924096530772</c:v>
                </c:pt>
                <c:pt idx="528">
                  <c:v>70.769924096530772</c:v>
                </c:pt>
                <c:pt idx="529">
                  <c:v>70.769924096530772</c:v>
                </c:pt>
                <c:pt idx="530">
                  <c:v>70.769924096530772</c:v>
                </c:pt>
                <c:pt idx="531">
                  <c:v>70.769924096530772</c:v>
                </c:pt>
                <c:pt idx="532">
                  <c:v>70.769924096530772</c:v>
                </c:pt>
                <c:pt idx="533">
                  <c:v>70.769924096530772</c:v>
                </c:pt>
                <c:pt idx="534">
                  <c:v>70.769924096530772</c:v>
                </c:pt>
                <c:pt idx="535">
                  <c:v>70.769924096530772</c:v>
                </c:pt>
                <c:pt idx="536">
                  <c:v>70.769924096530772</c:v>
                </c:pt>
                <c:pt idx="537">
                  <c:v>70.769924096530772</c:v>
                </c:pt>
                <c:pt idx="538">
                  <c:v>70.769924096530772</c:v>
                </c:pt>
                <c:pt idx="539">
                  <c:v>70.769924096530772</c:v>
                </c:pt>
                <c:pt idx="540">
                  <c:v>70.769924096530772</c:v>
                </c:pt>
                <c:pt idx="541">
                  <c:v>70.769924096530772</c:v>
                </c:pt>
                <c:pt idx="542">
                  <c:v>70.769924096530772</c:v>
                </c:pt>
                <c:pt idx="543">
                  <c:v>70.769924096530772</c:v>
                </c:pt>
                <c:pt idx="544">
                  <c:v>70.769924096530772</c:v>
                </c:pt>
                <c:pt idx="545">
                  <c:v>70.769924096530772</c:v>
                </c:pt>
                <c:pt idx="546">
                  <c:v>70.769924096530772</c:v>
                </c:pt>
                <c:pt idx="547">
                  <c:v>70.769924096530772</c:v>
                </c:pt>
                <c:pt idx="548">
                  <c:v>70.769924096530772</c:v>
                </c:pt>
                <c:pt idx="549">
                  <c:v>70.769924096530772</c:v>
                </c:pt>
                <c:pt idx="550">
                  <c:v>70.769924096530772</c:v>
                </c:pt>
                <c:pt idx="551">
                  <c:v>70.769924096530772</c:v>
                </c:pt>
                <c:pt idx="552">
                  <c:v>70.769924096530772</c:v>
                </c:pt>
                <c:pt idx="553">
                  <c:v>70.769924096530772</c:v>
                </c:pt>
                <c:pt idx="554">
                  <c:v>70.769924096530772</c:v>
                </c:pt>
                <c:pt idx="555">
                  <c:v>70.769924096530772</c:v>
                </c:pt>
                <c:pt idx="556">
                  <c:v>70.769924096530772</c:v>
                </c:pt>
                <c:pt idx="557">
                  <c:v>70.769924096530772</c:v>
                </c:pt>
                <c:pt idx="558">
                  <c:v>70.769924096530772</c:v>
                </c:pt>
                <c:pt idx="559">
                  <c:v>70.769924096530772</c:v>
                </c:pt>
                <c:pt idx="560">
                  <c:v>70.769924096530772</c:v>
                </c:pt>
                <c:pt idx="561">
                  <c:v>70.769924096530772</c:v>
                </c:pt>
                <c:pt idx="562">
                  <c:v>70.769924096530772</c:v>
                </c:pt>
                <c:pt idx="563">
                  <c:v>70.769924096530772</c:v>
                </c:pt>
                <c:pt idx="564">
                  <c:v>70.769924096530772</c:v>
                </c:pt>
                <c:pt idx="565">
                  <c:v>70.769924096530772</c:v>
                </c:pt>
                <c:pt idx="566">
                  <c:v>70.769924096530772</c:v>
                </c:pt>
                <c:pt idx="567">
                  <c:v>70.769924096530772</c:v>
                </c:pt>
                <c:pt idx="568">
                  <c:v>70.769924096530772</c:v>
                </c:pt>
                <c:pt idx="569">
                  <c:v>70.769924096530772</c:v>
                </c:pt>
                <c:pt idx="570">
                  <c:v>70.769924096530772</c:v>
                </c:pt>
                <c:pt idx="571">
                  <c:v>70.769924096530772</c:v>
                </c:pt>
                <c:pt idx="572">
                  <c:v>70.769924096530772</c:v>
                </c:pt>
                <c:pt idx="573">
                  <c:v>70.769924096530772</c:v>
                </c:pt>
                <c:pt idx="574">
                  <c:v>70.769924096530772</c:v>
                </c:pt>
                <c:pt idx="575">
                  <c:v>70.769924096530772</c:v>
                </c:pt>
                <c:pt idx="576">
                  <c:v>70.769924096530772</c:v>
                </c:pt>
                <c:pt idx="577">
                  <c:v>70.769924096530772</c:v>
                </c:pt>
                <c:pt idx="578">
                  <c:v>70.769924096530772</c:v>
                </c:pt>
                <c:pt idx="579">
                  <c:v>70.769924096530772</c:v>
                </c:pt>
                <c:pt idx="580">
                  <c:v>70.769924096530772</c:v>
                </c:pt>
                <c:pt idx="581">
                  <c:v>70.769924096530772</c:v>
                </c:pt>
                <c:pt idx="582">
                  <c:v>70.769924096530772</c:v>
                </c:pt>
                <c:pt idx="583">
                  <c:v>70.769924096530772</c:v>
                </c:pt>
                <c:pt idx="584">
                  <c:v>70.769924096530772</c:v>
                </c:pt>
                <c:pt idx="585">
                  <c:v>70.769924096530772</c:v>
                </c:pt>
                <c:pt idx="586">
                  <c:v>70.769924096530772</c:v>
                </c:pt>
                <c:pt idx="587">
                  <c:v>70.769924096530772</c:v>
                </c:pt>
                <c:pt idx="588">
                  <c:v>70.769924096530772</c:v>
                </c:pt>
                <c:pt idx="589">
                  <c:v>70.769924096530772</c:v>
                </c:pt>
                <c:pt idx="590">
                  <c:v>70.769924096530772</c:v>
                </c:pt>
                <c:pt idx="591">
                  <c:v>70.769924096530772</c:v>
                </c:pt>
                <c:pt idx="592">
                  <c:v>70.769924096530772</c:v>
                </c:pt>
                <c:pt idx="593">
                  <c:v>70.769924096530772</c:v>
                </c:pt>
                <c:pt idx="594">
                  <c:v>70.769924096530772</c:v>
                </c:pt>
                <c:pt idx="595">
                  <c:v>70.769924096530772</c:v>
                </c:pt>
                <c:pt idx="596">
                  <c:v>70.769924096530772</c:v>
                </c:pt>
                <c:pt idx="597">
                  <c:v>70.769924096530772</c:v>
                </c:pt>
                <c:pt idx="598">
                  <c:v>70.769924096530772</c:v>
                </c:pt>
                <c:pt idx="599">
                  <c:v>70.769924096530772</c:v>
                </c:pt>
                <c:pt idx="600">
                  <c:v>70.769924096530772</c:v>
                </c:pt>
                <c:pt idx="601">
                  <c:v>70.769924096530772</c:v>
                </c:pt>
                <c:pt idx="602">
                  <c:v>70.769924096530772</c:v>
                </c:pt>
                <c:pt idx="603">
                  <c:v>70.769924096530772</c:v>
                </c:pt>
                <c:pt idx="604">
                  <c:v>70.769924096530772</c:v>
                </c:pt>
                <c:pt idx="605">
                  <c:v>70.769924096530772</c:v>
                </c:pt>
                <c:pt idx="606">
                  <c:v>70.769924096530772</c:v>
                </c:pt>
                <c:pt idx="607">
                  <c:v>70.769924096530772</c:v>
                </c:pt>
                <c:pt idx="608">
                  <c:v>70.769924096530772</c:v>
                </c:pt>
                <c:pt idx="609">
                  <c:v>70.769924096530772</c:v>
                </c:pt>
                <c:pt idx="610">
                  <c:v>70.769924096530772</c:v>
                </c:pt>
                <c:pt idx="611">
                  <c:v>70.769924096530772</c:v>
                </c:pt>
                <c:pt idx="612">
                  <c:v>70.769924096530772</c:v>
                </c:pt>
                <c:pt idx="613">
                  <c:v>70.769924096530772</c:v>
                </c:pt>
                <c:pt idx="614">
                  <c:v>70.769924096530772</c:v>
                </c:pt>
                <c:pt idx="615">
                  <c:v>70.769924096530772</c:v>
                </c:pt>
                <c:pt idx="616">
                  <c:v>70.769924096530772</c:v>
                </c:pt>
                <c:pt idx="617">
                  <c:v>70.769924096530772</c:v>
                </c:pt>
                <c:pt idx="618">
                  <c:v>70.769924096530772</c:v>
                </c:pt>
                <c:pt idx="619">
                  <c:v>70.769924096530772</c:v>
                </c:pt>
                <c:pt idx="620">
                  <c:v>70.769924096530772</c:v>
                </c:pt>
                <c:pt idx="621">
                  <c:v>70.769924096530772</c:v>
                </c:pt>
                <c:pt idx="622">
                  <c:v>70.769924096530772</c:v>
                </c:pt>
                <c:pt idx="623">
                  <c:v>70.769924096530772</c:v>
                </c:pt>
                <c:pt idx="624">
                  <c:v>70.769924096530772</c:v>
                </c:pt>
                <c:pt idx="625">
                  <c:v>70.769924096530772</c:v>
                </c:pt>
                <c:pt idx="626">
                  <c:v>70.769924096530772</c:v>
                </c:pt>
                <c:pt idx="627">
                  <c:v>70.769924096530772</c:v>
                </c:pt>
                <c:pt idx="628">
                  <c:v>70.769924096530772</c:v>
                </c:pt>
                <c:pt idx="629">
                  <c:v>70.769924096530772</c:v>
                </c:pt>
                <c:pt idx="630">
                  <c:v>70.769924096530772</c:v>
                </c:pt>
                <c:pt idx="631">
                  <c:v>70.769924096530772</c:v>
                </c:pt>
                <c:pt idx="632">
                  <c:v>70.769924096530772</c:v>
                </c:pt>
                <c:pt idx="633">
                  <c:v>70.769924096530772</c:v>
                </c:pt>
                <c:pt idx="634">
                  <c:v>70.769924096530772</c:v>
                </c:pt>
                <c:pt idx="635">
                  <c:v>70.769924096530772</c:v>
                </c:pt>
                <c:pt idx="636">
                  <c:v>70.769924096530772</c:v>
                </c:pt>
                <c:pt idx="637">
                  <c:v>70.769924096530772</c:v>
                </c:pt>
                <c:pt idx="638">
                  <c:v>70.769924096530772</c:v>
                </c:pt>
                <c:pt idx="639">
                  <c:v>70.769924096530772</c:v>
                </c:pt>
                <c:pt idx="640">
                  <c:v>70.769924096530772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E8-46C0-A27B-CA8C60B09EFF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ReAB_ba!$L$2:$L$642</c:f>
              <c:numCache>
                <c:formatCode>General</c:formatCode>
                <c:ptCount val="641"/>
                <c:pt idx="0">
                  <c:v>0</c:v>
                </c:pt>
                <c:pt idx="1">
                  <c:v>2.8281385550776861E-3</c:v>
                </c:pt>
                <c:pt idx="2">
                  <c:v>0.80797470491518197</c:v>
                </c:pt>
                <c:pt idx="3">
                  <c:v>1.5919289457078989</c:v>
                </c:pt>
                <c:pt idx="4">
                  <c:v>2.3571429047392733</c:v>
                </c:pt>
                <c:pt idx="5">
                  <c:v>3.1048254503602157</c:v>
                </c:pt>
                <c:pt idx="6">
                  <c:v>3.8293473907346831</c:v>
                </c:pt>
                <c:pt idx="7">
                  <c:v>4.539220930429666</c:v>
                </c:pt>
                <c:pt idx="8">
                  <c:v>5.2361650543953475</c:v>
                </c:pt>
                <c:pt idx="9">
                  <c:v>5.92065804836579</c:v>
                </c:pt>
                <c:pt idx="10">
                  <c:v>6.5908163244456253</c:v>
                </c:pt>
                <c:pt idx="11">
                  <c:v>7.247587009366474</c:v>
                </c:pt>
                <c:pt idx="12">
                  <c:v>7.890890573284981</c:v>
                </c:pt>
                <c:pt idx="13">
                  <c:v>8.5212711748574819</c:v>
                </c:pt>
                <c:pt idx="14">
                  <c:v>9.1225085285220544</c:v>
                </c:pt>
                <c:pt idx="15">
                  <c:v>9.7240798121120964</c:v>
                </c:pt>
                <c:pt idx="16">
                  <c:v>10.33380827886965</c:v>
                </c:pt>
                <c:pt idx="17">
                  <c:v>10.952290129180732</c:v>
                </c:pt>
                <c:pt idx="18">
                  <c:v>11.582919208081165</c:v>
                </c:pt>
                <c:pt idx="19">
                  <c:v>12.191049917573737</c:v>
                </c:pt>
                <c:pt idx="20">
                  <c:v>12.752021535735114</c:v>
                </c:pt>
                <c:pt idx="21">
                  <c:v>13.245086145013719</c:v>
                </c:pt>
                <c:pt idx="22">
                  <c:v>13.631322220626085</c:v>
                </c:pt>
                <c:pt idx="23">
                  <c:v>13.954549735359079</c:v>
                </c:pt>
                <c:pt idx="24">
                  <c:v>14.238523384770364</c:v>
                </c:pt>
                <c:pt idx="25">
                  <c:v>14.508777381872839</c:v>
                </c:pt>
                <c:pt idx="26">
                  <c:v>14.795968274527516</c:v>
                </c:pt>
                <c:pt idx="27">
                  <c:v>15.098113444796123</c:v>
                </c:pt>
                <c:pt idx="28">
                  <c:v>15.414458325005453</c:v>
                </c:pt>
                <c:pt idx="29">
                  <c:v>15.737824267924537</c:v>
                </c:pt>
                <c:pt idx="30">
                  <c:v>16.040407166592075</c:v>
                </c:pt>
                <c:pt idx="31">
                  <c:v>16.340363233201536</c:v>
                </c:pt>
                <c:pt idx="32">
                  <c:v>16.638408275884697</c:v>
                </c:pt>
                <c:pt idx="33">
                  <c:v>16.935134779911177</c:v>
                </c:pt>
                <c:pt idx="34">
                  <c:v>17.225436488372825</c:v>
                </c:pt>
                <c:pt idx="35">
                  <c:v>17.516575192071436</c:v>
                </c:pt>
                <c:pt idx="36">
                  <c:v>17.80943689968899</c:v>
                </c:pt>
                <c:pt idx="37">
                  <c:v>18.103226580596534</c:v>
                </c:pt>
                <c:pt idx="38">
                  <c:v>18.386446857562323</c:v>
                </c:pt>
                <c:pt idx="39">
                  <c:v>18.670715749367094</c:v>
                </c:pt>
                <c:pt idx="40">
                  <c:v>18.956940392253728</c:v>
                </c:pt>
                <c:pt idx="41">
                  <c:v>19.244296950045793</c:v>
                </c:pt>
                <c:pt idx="42">
                  <c:v>19.520950274941985</c:v>
                </c:pt>
                <c:pt idx="43">
                  <c:v>19.798846669745849</c:v>
                </c:pt>
                <c:pt idx="44">
                  <c:v>20.078912897625976</c:v>
                </c:pt>
                <c:pt idx="45">
                  <c:v>20.360296136172806</c:v>
                </c:pt>
                <c:pt idx="46">
                  <c:v>20.630829161600396</c:v>
                </c:pt>
                <c:pt idx="47">
                  <c:v>20.902782288178013</c:v>
                </c:pt>
                <c:pt idx="48">
                  <c:v>21.177103421871401</c:v>
                </c:pt>
                <c:pt idx="49">
                  <c:v>21.452913438822051</c:v>
                </c:pt>
                <c:pt idx="50">
                  <c:v>21.717722679021545</c:v>
                </c:pt>
                <c:pt idx="51">
                  <c:v>21.984118376462103</c:v>
                </c:pt>
                <c:pt idx="52">
                  <c:v>22.253069149014458</c:v>
                </c:pt>
                <c:pt idx="53">
                  <c:v>22.523669654799463</c:v>
                </c:pt>
                <c:pt idx="54">
                  <c:v>22.783114360444845</c:v>
                </c:pt>
                <c:pt idx="55">
                  <c:v>23.04429940116437</c:v>
                </c:pt>
                <c:pt idx="56">
                  <c:v>23.308213275991218</c:v>
                </c:pt>
                <c:pt idx="57">
                  <c:v>23.573925377554673</c:v>
                </c:pt>
                <c:pt idx="58">
                  <c:v>23.828318599767996</c:v>
                </c:pt>
                <c:pt idx="59">
                  <c:v>24.084599150967634</c:v>
                </c:pt>
                <c:pt idx="60">
                  <c:v>24.343778629428069</c:v>
                </c:pt>
                <c:pt idx="61">
                  <c:v>24.604903794428679</c:v>
                </c:pt>
                <c:pt idx="62">
                  <c:v>24.854556973320086</c:v>
                </c:pt>
                <c:pt idx="63">
                  <c:v>25.106237937883002</c:v>
                </c:pt>
                <c:pt idx="64">
                  <c:v>25.360974578267957</c:v>
                </c:pt>
                <c:pt idx="65">
                  <c:v>25.617785907878464</c:v>
                </c:pt>
                <c:pt idx="66">
                  <c:v>25.86294981307773</c:v>
                </c:pt>
                <c:pt idx="67">
                  <c:v>26.110264445041853</c:v>
                </c:pt>
                <c:pt idx="68">
                  <c:v>26.36077977717526</c:v>
                </c:pt>
                <c:pt idx="69">
                  <c:v>26.613494256993974</c:v>
                </c:pt>
                <c:pt idx="70">
                  <c:v>26.854397315560806</c:v>
                </c:pt>
                <c:pt idx="71">
                  <c:v>27.097575310900822</c:v>
                </c:pt>
                <c:pt idx="72">
                  <c:v>27.344098033716424</c:v>
                </c:pt>
                <c:pt idx="73">
                  <c:v>27.592940577820578</c:v>
                </c:pt>
                <c:pt idx="74">
                  <c:v>27.829802045345641</c:v>
                </c:pt>
                <c:pt idx="75">
                  <c:v>28.069055095908446</c:v>
                </c:pt>
                <c:pt idx="76">
                  <c:v>28.311789278904541</c:v>
                </c:pt>
                <c:pt idx="77">
                  <c:v>28.556957586126707</c:v>
                </c:pt>
                <c:pt idx="78">
                  <c:v>28.789976022096919</c:v>
                </c:pt>
                <c:pt idx="79">
                  <c:v>29.025497600051796</c:v>
                </c:pt>
                <c:pt idx="80">
                  <c:v>29.264631309209289</c:v>
                </c:pt>
                <c:pt idx="81">
                  <c:v>29.506308298328896</c:v>
                </c:pt>
                <c:pt idx="82">
                  <c:v>29.73566517318449</c:v>
                </c:pt>
                <c:pt idx="83">
                  <c:v>29.96763194897456</c:v>
                </c:pt>
                <c:pt idx="84">
                  <c:v>30.203337142678066</c:v>
                </c:pt>
                <c:pt idx="85">
                  <c:v>30.441690726191627</c:v>
                </c:pt>
                <c:pt idx="86">
                  <c:v>30.667554515863628</c:v>
                </c:pt>
                <c:pt idx="87">
                  <c:v>30.896131133318839</c:v>
                </c:pt>
                <c:pt idx="88">
                  <c:v>31.128568175421911</c:v>
                </c:pt>
                <c:pt idx="89">
                  <c:v>31.36375454833027</c:v>
                </c:pt>
                <c:pt idx="90">
                  <c:v>31.586280817155064</c:v>
                </c:pt>
                <c:pt idx="91">
                  <c:v>31.81161864408535</c:v>
                </c:pt>
                <c:pt idx="92">
                  <c:v>32.040934600905402</c:v>
                </c:pt>
                <c:pt idx="93">
                  <c:v>32.273097034178463</c:v>
                </c:pt>
                <c:pt idx="94">
                  <c:v>32.492429386390768</c:v>
                </c:pt>
                <c:pt idx="95">
                  <c:v>32.714668562353744</c:v>
                </c:pt>
                <c:pt idx="96">
                  <c:v>32.940999896751791</c:v>
                </c:pt>
                <c:pt idx="97">
                  <c:v>33.170271485602079</c:v>
                </c:pt>
                <c:pt idx="98">
                  <c:v>33.386543136387424</c:v>
                </c:pt>
                <c:pt idx="99">
                  <c:v>33.605813697426854</c:v>
                </c:pt>
                <c:pt idx="100">
                  <c:v>33.829287137213583</c:v>
                </c:pt>
                <c:pt idx="101">
                  <c:v>34.055791664732695</c:v>
                </c:pt>
                <c:pt idx="102">
                  <c:v>34.269127054732863</c:v>
                </c:pt>
                <c:pt idx="103">
                  <c:v>34.485550528763476</c:v>
                </c:pt>
                <c:pt idx="104">
                  <c:v>34.706284375279182</c:v>
                </c:pt>
                <c:pt idx="105">
                  <c:v>34.93013711051438</c:v>
                </c:pt>
                <c:pt idx="106">
                  <c:v>35.140651631701502</c:v>
                </c:pt>
                <c:pt idx="107">
                  <c:v>35.354340506012363</c:v>
                </c:pt>
                <c:pt idx="108">
                  <c:v>35.572444268491068</c:v>
                </c:pt>
                <c:pt idx="109">
                  <c:v>35.793752154083535</c:v>
                </c:pt>
                <c:pt idx="110">
                  <c:v>36.001553655433227</c:v>
                </c:pt>
                <c:pt idx="111">
                  <c:v>36.212613386987272</c:v>
                </c:pt>
                <c:pt idx="112">
                  <c:v>36.428189886919938</c:v>
                </c:pt>
                <c:pt idx="113">
                  <c:v>36.647053322546853</c:v>
                </c:pt>
                <c:pt idx="114">
                  <c:v>36.852242455390517</c:v>
                </c:pt>
                <c:pt idx="115">
                  <c:v>37.060771539141243</c:v>
                </c:pt>
                <c:pt idx="116">
                  <c:v>37.273917090733974</c:v>
                </c:pt>
                <c:pt idx="117">
                  <c:v>37.490430494610472</c:v>
                </c:pt>
                <c:pt idx="118">
                  <c:v>37.69310329909041</c:v>
                </c:pt>
                <c:pt idx="119">
                  <c:v>37.899195116425055</c:v>
                </c:pt>
                <c:pt idx="120">
                  <c:v>38.109999611136324</c:v>
                </c:pt>
                <c:pt idx="121">
                  <c:v>38.324249241859157</c:v>
                </c:pt>
                <c:pt idx="122">
                  <c:v>38.524490145624114</c:v>
                </c:pt>
                <c:pt idx="123">
                  <c:v>38.728226735041879</c:v>
                </c:pt>
                <c:pt idx="124">
                  <c:v>38.936770963386699</c:v>
                </c:pt>
                <c:pt idx="125">
                  <c:v>39.148837742935136</c:v>
                </c:pt>
                <c:pt idx="126">
                  <c:v>39.346732413450965</c:v>
                </c:pt>
                <c:pt idx="127">
                  <c:v>39.548199589627501</c:v>
                </c:pt>
                <c:pt idx="128">
                  <c:v>39.754568178990169</c:v>
                </c:pt>
                <c:pt idx="129">
                  <c:v>39.964534469324974</c:v>
                </c:pt>
                <c:pt idx="130">
                  <c:v>40.160163196043428</c:v>
                </c:pt>
                <c:pt idx="131">
                  <c:v>40.35943811889198</c:v>
                </c:pt>
                <c:pt idx="132">
                  <c:v>40.56370544144481</c:v>
                </c:pt>
                <c:pt idx="133">
                  <c:v>40.771643679962956</c:v>
                </c:pt>
                <c:pt idx="134">
                  <c:v>40.965082006722618</c:v>
                </c:pt>
                <c:pt idx="135">
                  <c:v>41.162238113361042</c:v>
                </c:pt>
                <c:pt idx="136">
                  <c:v>41.364474668940154</c:v>
                </c:pt>
                <c:pt idx="137">
                  <c:v>41.570452421461582</c:v>
                </c:pt>
                <c:pt idx="138">
                  <c:v>41.761764703793446</c:v>
                </c:pt>
                <c:pt idx="139">
                  <c:v>41.956866987685679</c:v>
                </c:pt>
                <c:pt idx="140">
                  <c:v>42.15714108498301</c:v>
                </c:pt>
                <c:pt idx="141">
                  <c:v>42.361231869229329</c:v>
                </c:pt>
                <c:pt idx="142">
                  <c:v>42.550503746254662</c:v>
                </c:pt>
                <c:pt idx="143">
                  <c:v>42.743638117956159</c:v>
                </c:pt>
                <c:pt idx="144">
                  <c:v>42.942030133373521</c:v>
                </c:pt>
                <c:pt idx="145">
                  <c:v>43.144304038626949</c:v>
                </c:pt>
                <c:pt idx="146">
                  <c:v>43.331589490485037</c:v>
                </c:pt>
                <c:pt idx="147">
                  <c:v>43.522799899083807</c:v>
                </c:pt>
                <c:pt idx="148">
                  <c:v>43.71934863675471</c:v>
                </c:pt>
                <c:pt idx="149">
                  <c:v>43.919845125917732</c:v>
                </c:pt>
                <c:pt idx="150">
                  <c:v>44.105196057652286</c:v>
                </c:pt>
                <c:pt idx="151">
                  <c:v>44.294539646472167</c:v>
                </c:pt>
                <c:pt idx="152">
                  <c:v>44.489305490485044</c:v>
                </c:pt>
                <c:pt idx="153">
                  <c:v>44.68808555319108</c:v>
                </c:pt>
                <c:pt idx="154">
                  <c:v>44.871558631610789</c:v>
                </c:pt>
                <c:pt idx="155">
                  <c:v>45.059090271617741</c:v>
                </c:pt>
                <c:pt idx="156">
                  <c:v>45.252126953562687</c:v>
                </c:pt>
                <c:pt idx="157">
                  <c:v>45.44924405854416</c:v>
                </c:pt>
                <c:pt idx="158">
                  <c:v>45.630899173979245</c:v>
                </c:pt>
                <c:pt idx="159">
                  <c:v>45.816675399777736</c:v>
                </c:pt>
                <c:pt idx="160">
                  <c:v>46.008032842235295</c:v>
                </c:pt>
                <c:pt idx="161">
                  <c:v>46.20352851398917</c:v>
                </c:pt>
                <c:pt idx="162">
                  <c:v>46.383395474504894</c:v>
                </c:pt>
                <c:pt idx="163">
                  <c:v>46.567443109891762</c:v>
                </c:pt>
                <c:pt idx="164">
                  <c:v>46.757151266041895</c:v>
                </c:pt>
                <c:pt idx="165">
                  <c:v>46.951064214037828</c:v>
                </c:pt>
                <c:pt idx="166">
                  <c:v>47.129201441252675</c:v>
                </c:pt>
                <c:pt idx="167">
                  <c:v>47.311587483384152</c:v>
                </c:pt>
                <c:pt idx="168">
                  <c:v>47.499716237335775</c:v>
                </c:pt>
                <c:pt idx="169">
                  <c:v>47.692113172558706</c:v>
                </c:pt>
                <c:pt idx="170">
                  <c:v>47.868575920224487</c:v>
                </c:pt>
                <c:pt idx="171">
                  <c:v>48.049347249497323</c:v>
                </c:pt>
                <c:pt idx="172">
                  <c:v>48.235936905070133</c:v>
                </c:pt>
                <c:pt idx="173">
                  <c:v>48.426854833015057</c:v>
                </c:pt>
                <c:pt idx="174">
                  <c:v>48.601685104856472</c:v>
                </c:pt>
                <c:pt idx="175">
                  <c:v>48.780884453600272</c:v>
                </c:pt>
                <c:pt idx="176">
                  <c:v>48.965978266622415</c:v>
                </c:pt>
                <c:pt idx="177">
                  <c:v>49.155460395796084</c:v>
                </c:pt>
                <c:pt idx="178">
                  <c:v>49.328700819234484</c:v>
                </c:pt>
                <c:pt idx="179">
                  <c:v>49.506369670897989</c:v>
                </c:pt>
                <c:pt idx="180">
                  <c:v>49.690007843634888</c:v>
                </c:pt>
                <c:pt idx="181">
                  <c:v>49.878093341966114</c:v>
                </c:pt>
                <c:pt idx="182">
                  <c:v>50.049784302198617</c:v>
                </c:pt>
                <c:pt idx="183">
                  <c:v>50.22596219588258</c:v>
                </c:pt>
                <c:pt idx="184">
                  <c:v>50.408183302457552</c:v>
                </c:pt>
                <c:pt idx="185">
                  <c:v>50.594909914849985</c:v>
                </c:pt>
                <c:pt idx="186">
                  <c:v>50.765090041120111</c:v>
                </c:pt>
                <c:pt idx="187">
                  <c:v>50.939814797538375</c:v>
                </c:pt>
                <c:pt idx="188">
                  <c:v>51.120655733948773</c:v>
                </c:pt>
                <c:pt idx="189">
                  <c:v>51.306059563539705</c:v>
                </c:pt>
                <c:pt idx="190">
                  <c:v>51.474765055417478</c:v>
                </c:pt>
                <c:pt idx="191">
                  <c:v>51.648072503253758</c:v>
                </c:pt>
                <c:pt idx="192">
                  <c:v>51.827568863124164</c:v>
                </c:pt>
                <c:pt idx="193">
                  <c:v>52.011685351945516</c:v>
                </c:pt>
                <c:pt idx="194">
                  <c:v>52.178956025232814</c:v>
                </c:pt>
                <c:pt idx="195">
                  <c:v>52.350883165137631</c:v>
                </c:pt>
                <c:pt idx="196">
                  <c:v>52.529067367595687</c:v>
                </c:pt>
                <c:pt idx="197">
                  <c:v>52.711924336614913</c:v>
                </c:pt>
                <c:pt idx="198">
                  <c:v>52.877779329902651</c:v>
                </c:pt>
                <c:pt idx="199">
                  <c:v>53.048350175571144</c:v>
                </c:pt>
                <c:pt idx="200">
                  <c:v>53.225258179667236</c:v>
                </c:pt>
                <c:pt idx="201">
                  <c:v>53.406907916191095</c:v>
                </c:pt>
                <c:pt idx="202">
                  <c:v>53.571428641033926</c:v>
                </c:pt>
                <c:pt idx="203">
                  <c:v>53.740728331581167</c:v>
                </c:pt>
                <c:pt idx="204">
                  <c:v>53.916434587713049</c:v>
                </c:pt>
                <c:pt idx="205">
                  <c:v>54.096928423667848</c:v>
                </c:pt>
                <c:pt idx="206">
                  <c:v>54.260123972281995</c:v>
                </c:pt>
                <c:pt idx="207">
                  <c:v>54.428138898317194</c:v>
                </c:pt>
                <c:pt idx="208">
                  <c:v>54.602619711108183</c:v>
                </c:pt>
                <c:pt idx="209">
                  <c:v>54.781938225924186</c:v>
                </c:pt>
                <c:pt idx="210">
                  <c:v>54.943818338197218</c:v>
                </c:pt>
                <c:pt idx="211">
                  <c:v>55.110574565010118</c:v>
                </c:pt>
                <c:pt idx="212">
                  <c:v>55.283867826941901</c:v>
                </c:pt>
                <c:pt idx="213">
                  <c:v>55.462053680660041</c:v>
                </c:pt>
                <c:pt idx="214">
                  <c:v>55.622652441949597</c:v>
                </c:pt>
                <c:pt idx="215">
                  <c:v>55.788179641973556</c:v>
                </c:pt>
                <c:pt idx="216">
                  <c:v>55.960310693861423</c:v>
                </c:pt>
                <c:pt idx="217">
                  <c:v>56.137386645100172</c:v>
                </c:pt>
                <c:pt idx="218">
                  <c:v>56.296731024367944</c:v>
                </c:pt>
                <c:pt idx="219">
                  <c:v>56.461056174046107</c:v>
                </c:pt>
                <c:pt idx="220">
                  <c:v>56.63205193857894</c:v>
                </c:pt>
                <c:pt idx="221">
                  <c:v>56.80804471746066</c:v>
                </c:pt>
                <c:pt idx="222">
                  <c:v>56.966161496037948</c:v>
                </c:pt>
                <c:pt idx="223">
                  <c:v>57.129310813620116</c:v>
                </c:pt>
                <c:pt idx="224">
                  <c:v>57.299196850372724</c:v>
                </c:pt>
                <c:pt idx="225">
                  <c:v>57.474131461953974</c:v>
                </c:pt>
                <c:pt idx="226">
                  <c:v>57.631046434579105</c:v>
                </c:pt>
                <c:pt idx="227">
                  <c:v>57.793045171537294</c:v>
                </c:pt>
                <c:pt idx="228">
                  <c:v>57.96184609506345</c:v>
                </c:pt>
                <c:pt idx="229">
                  <c:v>58.135746618687435</c:v>
                </c:pt>
                <c:pt idx="230">
                  <c:v>58.291485405449414</c:v>
                </c:pt>
                <c:pt idx="231">
                  <c:v>58.452358264598558</c:v>
                </c:pt>
                <c:pt idx="232">
                  <c:v>58.620097524716371</c:v>
                </c:pt>
                <c:pt idx="233">
                  <c:v>58.792986299678418</c:v>
                </c:pt>
                <c:pt idx="234">
                  <c:v>58.947568583866271</c:v>
                </c:pt>
                <c:pt idx="235">
                  <c:v>59.107336766154894</c:v>
                </c:pt>
                <c:pt idx="236">
                  <c:v>59.274038611352765</c:v>
                </c:pt>
                <c:pt idx="237">
                  <c:v>59.445943172095369</c:v>
                </c:pt>
                <c:pt idx="238">
                  <c:v>59.599406579045365</c:v>
                </c:pt>
                <c:pt idx="239">
                  <c:v>59.75810176510101</c:v>
                </c:pt>
                <c:pt idx="240">
                  <c:v>59.923784814088641</c:v>
                </c:pt>
                <c:pt idx="241">
                  <c:v>60.09470662972933</c:v>
                </c:pt>
                <c:pt idx="242">
                  <c:v>60.247025687910828</c:v>
                </c:pt>
                <c:pt idx="243">
                  <c:v>60.404617578807837</c:v>
                </c:pt>
                <c:pt idx="244">
                  <c:v>60.569260626874957</c:v>
                </c:pt>
                <c:pt idx="245">
                  <c:v>60.739199978918322</c:v>
                </c:pt>
                <c:pt idx="246">
                  <c:v>60.890417892273561</c:v>
                </c:pt>
                <c:pt idx="247">
                  <c:v>61.046970849542333</c:v>
                </c:pt>
                <c:pt idx="248">
                  <c:v>61.210646887670642</c:v>
                </c:pt>
                <c:pt idx="249">
                  <c:v>61.379671533232361</c:v>
                </c:pt>
                <c:pt idx="250">
                  <c:v>61.529829051529127</c:v>
                </c:pt>
                <c:pt idx="251">
                  <c:v>61.685366773134433</c:v>
                </c:pt>
                <c:pt idx="252">
                  <c:v>61.848086660021593</c:v>
                </c:pt>
                <c:pt idx="253">
                  <c:v>62.016201730479168</c:v>
                </c:pt>
                <c:pt idx="254">
                  <c:v>62.165313913180967</c:v>
                </c:pt>
                <c:pt idx="255">
                  <c:v>62.31985475912056</c:v>
                </c:pt>
                <c:pt idx="256">
                  <c:v>62.481639899060347</c:v>
                </c:pt>
                <c:pt idx="257">
                  <c:v>62.648868323010021</c:v>
                </c:pt>
                <c:pt idx="258">
                  <c:v>62.796955471523376</c:v>
                </c:pt>
                <c:pt idx="259">
                  <c:v>62.95051874465296</c:v>
                </c:pt>
                <c:pt idx="260">
                  <c:v>63.111387325715597</c:v>
                </c:pt>
                <c:pt idx="261">
                  <c:v>63.277746502352407</c:v>
                </c:pt>
                <c:pt idx="262">
                  <c:v>63.424827450745383</c:v>
                </c:pt>
                <c:pt idx="263">
                  <c:v>63.5774315791503</c:v>
                </c:pt>
                <c:pt idx="264">
                  <c:v>63.737401544806779</c:v>
                </c:pt>
                <c:pt idx="265">
                  <c:v>63.902909016479171</c:v>
                </c:pt>
                <c:pt idx="266">
                  <c:v>64.049001997379591</c:v>
                </c:pt>
                <c:pt idx="267">
                  <c:v>64.200664819376826</c:v>
                </c:pt>
                <c:pt idx="268">
                  <c:v>64.35975353642624</c:v>
                </c:pt>
                <c:pt idx="269">
                  <c:v>64.524426280238757</c:v>
                </c:pt>
                <c:pt idx="270">
                  <c:v>64.670431576016725</c:v>
                </c:pt>
                <c:pt idx="271">
                  <c:v>64.821597941175654</c:v>
                </c:pt>
                <c:pt idx="272">
                  <c:v>64.979511502005323</c:v>
                </c:pt>
                <c:pt idx="273">
                  <c:v>65.142366479428929</c:v>
                </c:pt>
                <c:pt idx="274">
                  <c:v>65.283328006389667</c:v>
                </c:pt>
                <c:pt idx="275">
                  <c:v>65.431388346713206</c:v>
                </c:pt>
                <c:pt idx="276">
                  <c:v>65.58974519178895</c:v>
                </c:pt>
                <c:pt idx="277">
                  <c:v>65.756795668957707</c:v>
                </c:pt>
                <c:pt idx="278">
                  <c:v>65.909561837289289</c:v>
                </c:pt>
                <c:pt idx="279">
                  <c:v>66.065037878487615</c:v>
                </c:pt>
                <c:pt idx="280">
                  <c:v>66.219866216565393</c:v>
                </c:pt>
                <c:pt idx="281">
                  <c:v>66.367777865495498</c:v>
                </c:pt>
                <c:pt idx="282">
                  <c:v>66.476829507736184</c:v>
                </c:pt>
                <c:pt idx="283">
                  <c:v>66.579094264878307</c:v>
                </c:pt>
                <c:pt idx="284">
                  <c:v>66.680921393149958</c:v>
                </c:pt>
                <c:pt idx="285">
                  <c:v>66.785677254862662</c:v>
                </c:pt>
                <c:pt idx="286">
                  <c:v>66.876013840322827</c:v>
                </c:pt>
                <c:pt idx="287">
                  <c:v>66.975233124888618</c:v>
                </c:pt>
                <c:pt idx="288">
                  <c:v>67.084965916914513</c:v>
                </c:pt>
                <c:pt idx="289">
                  <c:v>67.201997811210219</c:v>
                </c:pt>
                <c:pt idx="290">
                  <c:v>67.296826179527812</c:v>
                </c:pt>
                <c:pt idx="291">
                  <c:v>67.396895248006317</c:v>
                </c:pt>
                <c:pt idx="292">
                  <c:v>67.50408385098487</c:v>
                </c:pt>
                <c:pt idx="293">
                  <c:v>67.616758757127855</c:v>
                </c:pt>
                <c:pt idx="294">
                  <c:v>67.710175075543958</c:v>
                </c:pt>
                <c:pt idx="295">
                  <c:v>67.809538693693511</c:v>
                </c:pt>
                <c:pt idx="296">
                  <c:v>67.916780862441655</c:v>
                </c:pt>
                <c:pt idx="297">
                  <c:v>68.029978922445949</c:v>
                </c:pt>
                <c:pt idx="298">
                  <c:v>68.122966534177706</c:v>
                </c:pt>
                <c:pt idx="299">
                  <c:v>68.221930571464441</c:v>
                </c:pt>
                <c:pt idx="300">
                  <c:v>68.328811175474868</c:v>
                </c:pt>
                <c:pt idx="301">
                  <c:v>68.441676755451383</c:v>
                </c:pt>
                <c:pt idx="302">
                  <c:v>68.534240384556327</c:v>
                </c:pt>
                <c:pt idx="303">
                  <c:v>68.632809439263426</c:v>
                </c:pt>
                <c:pt idx="304">
                  <c:v>68.739332918688234</c:v>
                </c:pt>
                <c:pt idx="305">
                  <c:v>68.851870333690741</c:v>
                </c:pt>
                <c:pt idx="306">
                  <c:v>68.944014611168285</c:v>
                </c:pt>
                <c:pt idx="307">
                  <c:v>69.042193190382491</c:v>
                </c:pt>
                <c:pt idx="308">
                  <c:v>69.148363896416143</c:v>
                </c:pt>
                <c:pt idx="309">
                  <c:v>69.260577374383757</c:v>
                </c:pt>
                <c:pt idx="310">
                  <c:v>69.352306840759368</c:v>
                </c:pt>
                <c:pt idx="311">
                  <c:v>69.450099362907622</c:v>
                </c:pt>
                <c:pt idx="312">
                  <c:v>69.555921560269155</c:v>
                </c:pt>
                <c:pt idx="313">
                  <c:v>69.667815244461636</c:v>
                </c:pt>
                <c:pt idx="314">
                  <c:v>69.759134352278721</c:v>
                </c:pt>
                <c:pt idx="315">
                  <c:v>69.8565451495746</c:v>
                </c:pt>
                <c:pt idx="316">
                  <c:v>69.962023018901135</c:v>
                </c:pt>
                <c:pt idx="317">
                  <c:v>70.073600970247725</c:v>
                </c:pt>
                <c:pt idx="318">
                  <c:v>70.16451408647157</c:v>
                </c:pt>
                <c:pt idx="319">
                  <c:v>70.261547407274975</c:v>
                </c:pt>
                <c:pt idx="320">
                  <c:v>70.366685047430593</c:v>
                </c:pt>
                <c:pt idx="321">
                  <c:v>70.477951246795499</c:v>
                </c:pt>
                <c:pt idx="322">
                  <c:v>70.568462655132677</c:v>
                </c:pt>
                <c:pt idx="323">
                  <c:v>70.665122666227205</c:v>
                </c:pt>
                <c:pt idx="324">
                  <c:v>70.769924096530758</c:v>
                </c:pt>
                <c:pt idx="325">
                  <c:v>70.769924096530758</c:v>
                </c:pt>
                <c:pt idx="326">
                  <c:v>70.769924096530758</c:v>
                </c:pt>
                <c:pt idx="327">
                  <c:v>70.769924096530758</c:v>
                </c:pt>
                <c:pt idx="328">
                  <c:v>70.769924096530758</c:v>
                </c:pt>
                <c:pt idx="329">
                  <c:v>70.769924096530758</c:v>
                </c:pt>
                <c:pt idx="330">
                  <c:v>70.769924096530758</c:v>
                </c:pt>
                <c:pt idx="331">
                  <c:v>70.769924096530758</c:v>
                </c:pt>
                <c:pt idx="332">
                  <c:v>70.769924096530758</c:v>
                </c:pt>
                <c:pt idx="333">
                  <c:v>70.769924096530758</c:v>
                </c:pt>
                <c:pt idx="334">
                  <c:v>70.769924096530758</c:v>
                </c:pt>
                <c:pt idx="335">
                  <c:v>70.769924096530758</c:v>
                </c:pt>
                <c:pt idx="336">
                  <c:v>70.769924096530758</c:v>
                </c:pt>
                <c:pt idx="337">
                  <c:v>70.769924096530758</c:v>
                </c:pt>
                <c:pt idx="338">
                  <c:v>70.769924096530758</c:v>
                </c:pt>
                <c:pt idx="339">
                  <c:v>70.769924096530758</c:v>
                </c:pt>
                <c:pt idx="340">
                  <c:v>70.769924096530758</c:v>
                </c:pt>
                <c:pt idx="341">
                  <c:v>70.769924096530758</c:v>
                </c:pt>
                <c:pt idx="342">
                  <c:v>70.769924096530758</c:v>
                </c:pt>
                <c:pt idx="343">
                  <c:v>70.769924096530758</c:v>
                </c:pt>
                <c:pt idx="344">
                  <c:v>70.769924096530758</c:v>
                </c:pt>
                <c:pt idx="345">
                  <c:v>70.769924096530758</c:v>
                </c:pt>
                <c:pt idx="346">
                  <c:v>70.769924096530758</c:v>
                </c:pt>
                <c:pt idx="347">
                  <c:v>70.769924096530758</c:v>
                </c:pt>
                <c:pt idx="348">
                  <c:v>70.769924096530758</c:v>
                </c:pt>
                <c:pt idx="349">
                  <c:v>70.769924096530758</c:v>
                </c:pt>
                <c:pt idx="350">
                  <c:v>70.769924096530758</c:v>
                </c:pt>
                <c:pt idx="351">
                  <c:v>70.769924096530758</c:v>
                </c:pt>
                <c:pt idx="352">
                  <c:v>70.769924096530758</c:v>
                </c:pt>
                <c:pt idx="353">
                  <c:v>70.769924096530758</c:v>
                </c:pt>
                <c:pt idx="354">
                  <c:v>70.769924096530758</c:v>
                </c:pt>
                <c:pt idx="355">
                  <c:v>70.769924096530758</c:v>
                </c:pt>
                <c:pt idx="356">
                  <c:v>70.769924096530758</c:v>
                </c:pt>
                <c:pt idx="357">
                  <c:v>70.769924096530758</c:v>
                </c:pt>
                <c:pt idx="358">
                  <c:v>70.769924096530758</c:v>
                </c:pt>
                <c:pt idx="359">
                  <c:v>70.769924096530758</c:v>
                </c:pt>
                <c:pt idx="360">
                  <c:v>70.769924096530758</c:v>
                </c:pt>
                <c:pt idx="361">
                  <c:v>70.769924096530758</c:v>
                </c:pt>
                <c:pt idx="362">
                  <c:v>70.769924096530758</c:v>
                </c:pt>
                <c:pt idx="363">
                  <c:v>70.769924096530758</c:v>
                </c:pt>
                <c:pt idx="364">
                  <c:v>70.769924096530758</c:v>
                </c:pt>
                <c:pt idx="365">
                  <c:v>70.769924096530758</c:v>
                </c:pt>
                <c:pt idx="366">
                  <c:v>70.769924096530758</c:v>
                </c:pt>
                <c:pt idx="367">
                  <c:v>70.769924096530758</c:v>
                </c:pt>
                <c:pt idx="368">
                  <c:v>70.769924096530758</c:v>
                </c:pt>
                <c:pt idx="369">
                  <c:v>70.769924096530758</c:v>
                </c:pt>
                <c:pt idx="370">
                  <c:v>70.769924096530758</c:v>
                </c:pt>
                <c:pt idx="371">
                  <c:v>70.769924096530758</c:v>
                </c:pt>
                <c:pt idx="372">
                  <c:v>70.769924096530758</c:v>
                </c:pt>
                <c:pt idx="373">
                  <c:v>70.769924096530758</c:v>
                </c:pt>
                <c:pt idx="374">
                  <c:v>70.769924096530758</c:v>
                </c:pt>
                <c:pt idx="375">
                  <c:v>70.769924096530758</c:v>
                </c:pt>
                <c:pt idx="376">
                  <c:v>70.769924096530758</c:v>
                </c:pt>
                <c:pt idx="377">
                  <c:v>70.769924096530758</c:v>
                </c:pt>
                <c:pt idx="378">
                  <c:v>70.769924096530758</c:v>
                </c:pt>
                <c:pt idx="379">
                  <c:v>70.769924096530758</c:v>
                </c:pt>
                <c:pt idx="380">
                  <c:v>70.769924096530758</c:v>
                </c:pt>
                <c:pt idx="381">
                  <c:v>70.769924096530758</c:v>
                </c:pt>
                <c:pt idx="382">
                  <c:v>70.769924096530758</c:v>
                </c:pt>
                <c:pt idx="383">
                  <c:v>70.769924096530758</c:v>
                </c:pt>
                <c:pt idx="384">
                  <c:v>70.769924096530758</c:v>
                </c:pt>
                <c:pt idx="385">
                  <c:v>70.769924096530758</c:v>
                </c:pt>
                <c:pt idx="386">
                  <c:v>70.769924096530758</c:v>
                </c:pt>
                <c:pt idx="387">
                  <c:v>70.769924096530758</c:v>
                </c:pt>
                <c:pt idx="388">
                  <c:v>70.769924096530758</c:v>
                </c:pt>
                <c:pt idx="389">
                  <c:v>70.769924096530758</c:v>
                </c:pt>
                <c:pt idx="390">
                  <c:v>70.769924096530758</c:v>
                </c:pt>
                <c:pt idx="391">
                  <c:v>70.769924096530758</c:v>
                </c:pt>
                <c:pt idx="392">
                  <c:v>70.769924096530758</c:v>
                </c:pt>
                <c:pt idx="393">
                  <c:v>70.769924096530758</c:v>
                </c:pt>
                <c:pt idx="394">
                  <c:v>70.769924096530758</c:v>
                </c:pt>
                <c:pt idx="395">
                  <c:v>70.769924096530758</c:v>
                </c:pt>
                <c:pt idx="396">
                  <c:v>70.769924096530758</c:v>
                </c:pt>
                <c:pt idx="397">
                  <c:v>70.769924096530758</c:v>
                </c:pt>
                <c:pt idx="398">
                  <c:v>70.769924096530758</c:v>
                </c:pt>
                <c:pt idx="399">
                  <c:v>70.769924096530758</c:v>
                </c:pt>
                <c:pt idx="400">
                  <c:v>70.769924096530758</c:v>
                </c:pt>
                <c:pt idx="401">
                  <c:v>70.769924096530758</c:v>
                </c:pt>
                <c:pt idx="402">
                  <c:v>70.769924096530758</c:v>
                </c:pt>
                <c:pt idx="403">
                  <c:v>70.769924096530758</c:v>
                </c:pt>
                <c:pt idx="404">
                  <c:v>70.769924096530758</c:v>
                </c:pt>
                <c:pt idx="405">
                  <c:v>70.769924096530758</c:v>
                </c:pt>
                <c:pt idx="406">
                  <c:v>70.769924096530758</c:v>
                </c:pt>
                <c:pt idx="407">
                  <c:v>70.769924096530758</c:v>
                </c:pt>
                <c:pt idx="408">
                  <c:v>70.769924096530758</c:v>
                </c:pt>
                <c:pt idx="409">
                  <c:v>70.769924096530758</c:v>
                </c:pt>
                <c:pt idx="410">
                  <c:v>70.769924096530758</c:v>
                </c:pt>
                <c:pt idx="411">
                  <c:v>70.769924096530758</c:v>
                </c:pt>
                <c:pt idx="412">
                  <c:v>70.769924096530758</c:v>
                </c:pt>
                <c:pt idx="413">
                  <c:v>70.769924096530758</c:v>
                </c:pt>
                <c:pt idx="414">
                  <c:v>70.769924096530758</c:v>
                </c:pt>
                <c:pt idx="415">
                  <c:v>70.769924096530758</c:v>
                </c:pt>
                <c:pt idx="416">
                  <c:v>70.769924096530758</c:v>
                </c:pt>
                <c:pt idx="417">
                  <c:v>70.769924096530758</c:v>
                </c:pt>
                <c:pt idx="418">
                  <c:v>70.769924096530758</c:v>
                </c:pt>
                <c:pt idx="419">
                  <c:v>70.769924096530758</c:v>
                </c:pt>
                <c:pt idx="420">
                  <c:v>70.769924096530758</c:v>
                </c:pt>
                <c:pt idx="421">
                  <c:v>70.769924096530758</c:v>
                </c:pt>
                <c:pt idx="422">
                  <c:v>70.769924096530758</c:v>
                </c:pt>
                <c:pt idx="423">
                  <c:v>70.769924096530758</c:v>
                </c:pt>
                <c:pt idx="424">
                  <c:v>70.769924096530758</c:v>
                </c:pt>
                <c:pt idx="425">
                  <c:v>70.769924096530758</c:v>
                </c:pt>
                <c:pt idx="426">
                  <c:v>70.769924096530758</c:v>
                </c:pt>
                <c:pt idx="427">
                  <c:v>70.769924096530758</c:v>
                </c:pt>
                <c:pt idx="428">
                  <c:v>70.769924096530758</c:v>
                </c:pt>
                <c:pt idx="429">
                  <c:v>70.769924096530758</c:v>
                </c:pt>
                <c:pt idx="430">
                  <c:v>70.769924096530758</c:v>
                </c:pt>
                <c:pt idx="431">
                  <c:v>70.769924096530758</c:v>
                </c:pt>
                <c:pt idx="432">
                  <c:v>70.769924096530758</c:v>
                </c:pt>
                <c:pt idx="433">
                  <c:v>70.769924096530758</c:v>
                </c:pt>
                <c:pt idx="434">
                  <c:v>70.769924096530758</c:v>
                </c:pt>
                <c:pt idx="435">
                  <c:v>70.769924096530758</c:v>
                </c:pt>
                <c:pt idx="436">
                  <c:v>70.769924096530758</c:v>
                </c:pt>
                <c:pt idx="437">
                  <c:v>70.769924096530758</c:v>
                </c:pt>
                <c:pt idx="438">
                  <c:v>70.769924096530758</c:v>
                </c:pt>
                <c:pt idx="439">
                  <c:v>70.769924096530758</c:v>
                </c:pt>
                <c:pt idx="440">
                  <c:v>70.769924096530758</c:v>
                </c:pt>
                <c:pt idx="441">
                  <c:v>70.769924096530758</c:v>
                </c:pt>
                <c:pt idx="442">
                  <c:v>70.769924096530758</c:v>
                </c:pt>
                <c:pt idx="443">
                  <c:v>70.769924096530758</c:v>
                </c:pt>
                <c:pt idx="444">
                  <c:v>70.769924096530758</c:v>
                </c:pt>
                <c:pt idx="445">
                  <c:v>70.769924096530758</c:v>
                </c:pt>
                <c:pt idx="446">
                  <c:v>70.769924096530758</c:v>
                </c:pt>
                <c:pt idx="447">
                  <c:v>70.769924096530758</c:v>
                </c:pt>
                <c:pt idx="448">
                  <c:v>70.769924096530758</c:v>
                </c:pt>
                <c:pt idx="449">
                  <c:v>70.769924096530758</c:v>
                </c:pt>
                <c:pt idx="450">
                  <c:v>70.769924096530758</c:v>
                </c:pt>
                <c:pt idx="451">
                  <c:v>70.769924096530758</c:v>
                </c:pt>
                <c:pt idx="452">
                  <c:v>70.769924096530758</c:v>
                </c:pt>
                <c:pt idx="453">
                  <c:v>70.769924096530758</c:v>
                </c:pt>
                <c:pt idx="454">
                  <c:v>70.769924096530758</c:v>
                </c:pt>
                <c:pt idx="455">
                  <c:v>70.769924096530758</c:v>
                </c:pt>
                <c:pt idx="456">
                  <c:v>70.769924096530758</c:v>
                </c:pt>
                <c:pt idx="457">
                  <c:v>70.769924096530758</c:v>
                </c:pt>
                <c:pt idx="458">
                  <c:v>70.769924096530758</c:v>
                </c:pt>
                <c:pt idx="459">
                  <c:v>70.769924096530758</c:v>
                </c:pt>
                <c:pt idx="460">
                  <c:v>70.769924096530758</c:v>
                </c:pt>
                <c:pt idx="461">
                  <c:v>70.769924096530758</c:v>
                </c:pt>
                <c:pt idx="462">
                  <c:v>70.769924096530758</c:v>
                </c:pt>
                <c:pt idx="463">
                  <c:v>70.769924096530758</c:v>
                </c:pt>
                <c:pt idx="464">
                  <c:v>70.769924096530758</c:v>
                </c:pt>
                <c:pt idx="465">
                  <c:v>70.769924096530758</c:v>
                </c:pt>
                <c:pt idx="466">
                  <c:v>70.769924096530758</c:v>
                </c:pt>
                <c:pt idx="467">
                  <c:v>70.769924096530758</c:v>
                </c:pt>
                <c:pt idx="468">
                  <c:v>70.769924096530758</c:v>
                </c:pt>
                <c:pt idx="469">
                  <c:v>70.769924096530758</c:v>
                </c:pt>
                <c:pt idx="470">
                  <c:v>70.769924096530758</c:v>
                </c:pt>
                <c:pt idx="471">
                  <c:v>70.769924096530758</c:v>
                </c:pt>
                <c:pt idx="472">
                  <c:v>70.769924096530758</c:v>
                </c:pt>
                <c:pt idx="473">
                  <c:v>70.769924096530758</c:v>
                </c:pt>
                <c:pt idx="474">
                  <c:v>70.769924096530758</c:v>
                </c:pt>
                <c:pt idx="475">
                  <c:v>70.769924096530758</c:v>
                </c:pt>
                <c:pt idx="476">
                  <c:v>70.769924096530758</c:v>
                </c:pt>
                <c:pt idx="477">
                  <c:v>70.769924096530758</c:v>
                </c:pt>
                <c:pt idx="478">
                  <c:v>70.769924096530758</c:v>
                </c:pt>
                <c:pt idx="479">
                  <c:v>70.769924096530758</c:v>
                </c:pt>
                <c:pt idx="480">
                  <c:v>70.769924096530758</c:v>
                </c:pt>
                <c:pt idx="481">
                  <c:v>70.769924096530758</c:v>
                </c:pt>
                <c:pt idx="482">
                  <c:v>70.769924096530758</c:v>
                </c:pt>
                <c:pt idx="483">
                  <c:v>70.769924096530758</c:v>
                </c:pt>
                <c:pt idx="484">
                  <c:v>70.769924096530758</c:v>
                </c:pt>
                <c:pt idx="485">
                  <c:v>70.769924096530758</c:v>
                </c:pt>
                <c:pt idx="486">
                  <c:v>70.769924096530758</c:v>
                </c:pt>
                <c:pt idx="487">
                  <c:v>70.769924096530758</c:v>
                </c:pt>
                <c:pt idx="488">
                  <c:v>70.769924096530758</c:v>
                </c:pt>
                <c:pt idx="489">
                  <c:v>70.769924096530758</c:v>
                </c:pt>
                <c:pt idx="490">
                  <c:v>70.769924096530758</c:v>
                </c:pt>
                <c:pt idx="491">
                  <c:v>70.769924096530758</c:v>
                </c:pt>
                <c:pt idx="492">
                  <c:v>70.769924096530758</c:v>
                </c:pt>
                <c:pt idx="493">
                  <c:v>70.769924096530758</c:v>
                </c:pt>
                <c:pt idx="494">
                  <c:v>70.769924096530758</c:v>
                </c:pt>
                <c:pt idx="495">
                  <c:v>70.769924096530758</c:v>
                </c:pt>
                <c:pt idx="496">
                  <c:v>70.769924096530758</c:v>
                </c:pt>
                <c:pt idx="497">
                  <c:v>70.769924096530758</c:v>
                </c:pt>
                <c:pt idx="498">
                  <c:v>70.769924096530758</c:v>
                </c:pt>
                <c:pt idx="499">
                  <c:v>70.769924096530758</c:v>
                </c:pt>
                <c:pt idx="500">
                  <c:v>70.769924096530758</c:v>
                </c:pt>
                <c:pt idx="501">
                  <c:v>70.769924096530758</c:v>
                </c:pt>
                <c:pt idx="502">
                  <c:v>70.769924096530758</c:v>
                </c:pt>
                <c:pt idx="503">
                  <c:v>70.769924096530758</c:v>
                </c:pt>
                <c:pt idx="504">
                  <c:v>70.769924096530758</c:v>
                </c:pt>
                <c:pt idx="505">
                  <c:v>70.769924096530758</c:v>
                </c:pt>
                <c:pt idx="506">
                  <c:v>70.769924096530758</c:v>
                </c:pt>
                <c:pt idx="507">
                  <c:v>70.769924096530758</c:v>
                </c:pt>
                <c:pt idx="508">
                  <c:v>70.769924096530758</c:v>
                </c:pt>
                <c:pt idx="509">
                  <c:v>70.769924096530758</c:v>
                </c:pt>
                <c:pt idx="510">
                  <c:v>70.769924096530758</c:v>
                </c:pt>
                <c:pt idx="511">
                  <c:v>70.769924096530758</c:v>
                </c:pt>
                <c:pt idx="512">
                  <c:v>70.769924096530758</c:v>
                </c:pt>
                <c:pt idx="513">
                  <c:v>70.769924096530758</c:v>
                </c:pt>
                <c:pt idx="514">
                  <c:v>70.769924096530758</c:v>
                </c:pt>
                <c:pt idx="515">
                  <c:v>70.769924096530758</c:v>
                </c:pt>
                <c:pt idx="516">
                  <c:v>70.769924096530758</c:v>
                </c:pt>
                <c:pt idx="517">
                  <c:v>70.769924096530758</c:v>
                </c:pt>
                <c:pt idx="518">
                  <c:v>70.769924096530758</c:v>
                </c:pt>
                <c:pt idx="519">
                  <c:v>70.769924096530758</c:v>
                </c:pt>
                <c:pt idx="520">
                  <c:v>70.769924096530758</c:v>
                </c:pt>
                <c:pt idx="521">
                  <c:v>70.769924096530758</c:v>
                </c:pt>
                <c:pt idx="522">
                  <c:v>70.769924096530758</c:v>
                </c:pt>
                <c:pt idx="523">
                  <c:v>70.769924096530758</c:v>
                </c:pt>
                <c:pt idx="524">
                  <c:v>70.769924096530758</c:v>
                </c:pt>
                <c:pt idx="525">
                  <c:v>70.769924096530758</c:v>
                </c:pt>
                <c:pt idx="526">
                  <c:v>70.769924096530758</c:v>
                </c:pt>
                <c:pt idx="527">
                  <c:v>70.769924096530758</c:v>
                </c:pt>
                <c:pt idx="528">
                  <c:v>70.769924096530758</c:v>
                </c:pt>
                <c:pt idx="529">
                  <c:v>70.769924096530758</c:v>
                </c:pt>
                <c:pt idx="530">
                  <c:v>70.769924096530758</c:v>
                </c:pt>
                <c:pt idx="531">
                  <c:v>70.769924096530758</c:v>
                </c:pt>
                <c:pt idx="532">
                  <c:v>70.769924096530758</c:v>
                </c:pt>
                <c:pt idx="533">
                  <c:v>70.769924096530758</c:v>
                </c:pt>
                <c:pt idx="534">
                  <c:v>70.769924096530758</c:v>
                </c:pt>
                <c:pt idx="535">
                  <c:v>70.769924096530758</c:v>
                </c:pt>
                <c:pt idx="536">
                  <c:v>70.769924096530758</c:v>
                </c:pt>
                <c:pt idx="537">
                  <c:v>70.769924096530758</c:v>
                </c:pt>
                <c:pt idx="538">
                  <c:v>70.769924096530758</c:v>
                </c:pt>
                <c:pt idx="539">
                  <c:v>70.769924096530758</c:v>
                </c:pt>
                <c:pt idx="540">
                  <c:v>70.769924096530758</c:v>
                </c:pt>
                <c:pt idx="541">
                  <c:v>70.769924096530758</c:v>
                </c:pt>
                <c:pt idx="542">
                  <c:v>70.769924096530758</c:v>
                </c:pt>
                <c:pt idx="543">
                  <c:v>70.769924096530758</c:v>
                </c:pt>
                <c:pt idx="544">
                  <c:v>70.769924096530758</c:v>
                </c:pt>
                <c:pt idx="545">
                  <c:v>70.769924096530758</c:v>
                </c:pt>
                <c:pt idx="546">
                  <c:v>70.769924096530758</c:v>
                </c:pt>
                <c:pt idx="547">
                  <c:v>70.769924096530758</c:v>
                </c:pt>
                <c:pt idx="548">
                  <c:v>70.769924096530758</c:v>
                </c:pt>
                <c:pt idx="549">
                  <c:v>70.769924096530758</c:v>
                </c:pt>
                <c:pt idx="550">
                  <c:v>70.769924096530758</c:v>
                </c:pt>
                <c:pt idx="551">
                  <c:v>70.769924096530758</c:v>
                </c:pt>
                <c:pt idx="552">
                  <c:v>70.769924096530758</c:v>
                </c:pt>
                <c:pt idx="553">
                  <c:v>70.769924096530758</c:v>
                </c:pt>
                <c:pt idx="554">
                  <c:v>70.769924096530758</c:v>
                </c:pt>
                <c:pt idx="555">
                  <c:v>70.769924096530758</c:v>
                </c:pt>
                <c:pt idx="556">
                  <c:v>70.769924096530758</c:v>
                </c:pt>
                <c:pt idx="557">
                  <c:v>70.769924096530758</c:v>
                </c:pt>
                <c:pt idx="558">
                  <c:v>70.769924096530758</c:v>
                </c:pt>
                <c:pt idx="559">
                  <c:v>70.769924096530758</c:v>
                </c:pt>
                <c:pt idx="560">
                  <c:v>70.769924096530758</c:v>
                </c:pt>
                <c:pt idx="561">
                  <c:v>70.769924096530758</c:v>
                </c:pt>
                <c:pt idx="562">
                  <c:v>70.769924096530758</c:v>
                </c:pt>
                <c:pt idx="563">
                  <c:v>70.769924096530758</c:v>
                </c:pt>
                <c:pt idx="564">
                  <c:v>70.769924096530758</c:v>
                </c:pt>
                <c:pt idx="565">
                  <c:v>70.769924096530758</c:v>
                </c:pt>
                <c:pt idx="566">
                  <c:v>70.769924096530758</c:v>
                </c:pt>
                <c:pt idx="567">
                  <c:v>70.769924096530758</c:v>
                </c:pt>
                <c:pt idx="568">
                  <c:v>70.769924096530758</c:v>
                </c:pt>
                <c:pt idx="569">
                  <c:v>70.769924096530758</c:v>
                </c:pt>
                <c:pt idx="570">
                  <c:v>70.769924096530758</c:v>
                </c:pt>
                <c:pt idx="571">
                  <c:v>70.769924096530758</c:v>
                </c:pt>
                <c:pt idx="572">
                  <c:v>70.769924096530758</c:v>
                </c:pt>
                <c:pt idx="573">
                  <c:v>70.769924096530758</c:v>
                </c:pt>
                <c:pt idx="574">
                  <c:v>70.769924096530758</c:v>
                </c:pt>
                <c:pt idx="575">
                  <c:v>70.769924096530758</c:v>
                </c:pt>
                <c:pt idx="576">
                  <c:v>70.769924096530758</c:v>
                </c:pt>
                <c:pt idx="577">
                  <c:v>70.769924096530758</c:v>
                </c:pt>
                <c:pt idx="578">
                  <c:v>70.769924096530758</c:v>
                </c:pt>
                <c:pt idx="579">
                  <c:v>70.769924096530758</c:v>
                </c:pt>
                <c:pt idx="580">
                  <c:v>70.769924096530758</c:v>
                </c:pt>
                <c:pt idx="581">
                  <c:v>70.769924096530758</c:v>
                </c:pt>
                <c:pt idx="582">
                  <c:v>70.769924096530758</c:v>
                </c:pt>
                <c:pt idx="583">
                  <c:v>70.769924096530758</c:v>
                </c:pt>
                <c:pt idx="584">
                  <c:v>70.769924096530758</c:v>
                </c:pt>
                <c:pt idx="585">
                  <c:v>70.769924096530758</c:v>
                </c:pt>
                <c:pt idx="586">
                  <c:v>70.769924096530758</c:v>
                </c:pt>
                <c:pt idx="587">
                  <c:v>70.769924096530758</c:v>
                </c:pt>
                <c:pt idx="588">
                  <c:v>70.769924096530758</c:v>
                </c:pt>
                <c:pt idx="589">
                  <c:v>70.769924096530758</c:v>
                </c:pt>
                <c:pt idx="590">
                  <c:v>70.769924096530758</c:v>
                </c:pt>
                <c:pt idx="591">
                  <c:v>70.769924096530758</c:v>
                </c:pt>
                <c:pt idx="592">
                  <c:v>70.769924096530758</c:v>
                </c:pt>
                <c:pt idx="593">
                  <c:v>70.769924096530758</c:v>
                </c:pt>
                <c:pt idx="594">
                  <c:v>70.769924096530758</c:v>
                </c:pt>
                <c:pt idx="595">
                  <c:v>70.769924096530758</c:v>
                </c:pt>
                <c:pt idx="596">
                  <c:v>70.769924096530758</c:v>
                </c:pt>
                <c:pt idx="597">
                  <c:v>70.769924096530758</c:v>
                </c:pt>
                <c:pt idx="598">
                  <c:v>70.769924096530758</c:v>
                </c:pt>
                <c:pt idx="599">
                  <c:v>70.769924096530758</c:v>
                </c:pt>
                <c:pt idx="600">
                  <c:v>70.769924096530758</c:v>
                </c:pt>
                <c:pt idx="601">
                  <c:v>70.769924096530758</c:v>
                </c:pt>
                <c:pt idx="602">
                  <c:v>70.769924096530758</c:v>
                </c:pt>
                <c:pt idx="603">
                  <c:v>70.769924096530758</c:v>
                </c:pt>
                <c:pt idx="604">
                  <c:v>70.769924096530758</c:v>
                </c:pt>
                <c:pt idx="605">
                  <c:v>70.769924096530758</c:v>
                </c:pt>
                <c:pt idx="606">
                  <c:v>70.769924096530758</c:v>
                </c:pt>
                <c:pt idx="607">
                  <c:v>70.769924096530758</c:v>
                </c:pt>
                <c:pt idx="608">
                  <c:v>70.769924096530758</c:v>
                </c:pt>
                <c:pt idx="609">
                  <c:v>70.769924096530758</c:v>
                </c:pt>
                <c:pt idx="610">
                  <c:v>70.769924096530758</c:v>
                </c:pt>
                <c:pt idx="611">
                  <c:v>70.769924096530758</c:v>
                </c:pt>
                <c:pt idx="612">
                  <c:v>70.769924096530758</c:v>
                </c:pt>
                <c:pt idx="613">
                  <c:v>70.769924096530758</c:v>
                </c:pt>
                <c:pt idx="614">
                  <c:v>70.769924096530758</c:v>
                </c:pt>
                <c:pt idx="615">
                  <c:v>70.769924096530758</c:v>
                </c:pt>
                <c:pt idx="616">
                  <c:v>70.769924096530758</c:v>
                </c:pt>
                <c:pt idx="617">
                  <c:v>70.769924096530758</c:v>
                </c:pt>
                <c:pt idx="618">
                  <c:v>70.769924096530758</c:v>
                </c:pt>
                <c:pt idx="619">
                  <c:v>70.769924096530758</c:v>
                </c:pt>
                <c:pt idx="620">
                  <c:v>70.769924096530758</c:v>
                </c:pt>
                <c:pt idx="621">
                  <c:v>70.769924096530758</c:v>
                </c:pt>
                <c:pt idx="622">
                  <c:v>70.769924096530758</c:v>
                </c:pt>
                <c:pt idx="623">
                  <c:v>70.769924096530758</c:v>
                </c:pt>
                <c:pt idx="624">
                  <c:v>70.769924096530758</c:v>
                </c:pt>
                <c:pt idx="625">
                  <c:v>70.769924096530758</c:v>
                </c:pt>
                <c:pt idx="626">
                  <c:v>70.769924096530758</c:v>
                </c:pt>
                <c:pt idx="627">
                  <c:v>70.769924096530758</c:v>
                </c:pt>
                <c:pt idx="628">
                  <c:v>70.769924096530758</c:v>
                </c:pt>
                <c:pt idx="629">
                  <c:v>70.769924096530758</c:v>
                </c:pt>
                <c:pt idx="630">
                  <c:v>70.769924096530758</c:v>
                </c:pt>
                <c:pt idx="631">
                  <c:v>70.769924096530758</c:v>
                </c:pt>
                <c:pt idx="632">
                  <c:v>70.769924096530758</c:v>
                </c:pt>
                <c:pt idx="633">
                  <c:v>70.769924096530758</c:v>
                </c:pt>
                <c:pt idx="634">
                  <c:v>70.769924096530758</c:v>
                </c:pt>
                <c:pt idx="635">
                  <c:v>70.769924096530758</c:v>
                </c:pt>
                <c:pt idx="636">
                  <c:v>70.769924096530758</c:v>
                </c:pt>
                <c:pt idx="637">
                  <c:v>70.769924096530758</c:v>
                </c:pt>
                <c:pt idx="638">
                  <c:v>70.769924096530758</c:v>
                </c:pt>
                <c:pt idx="639">
                  <c:v>70.769924096530758</c:v>
                </c:pt>
                <c:pt idx="640">
                  <c:v>70.769924096530758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E8-46C0-A27B-CA8C60B0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3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Aggregierter Konsum in Europa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RegA!$C$2:$C$642</c:f>
              <c:numCache>
                <c:formatCode>General</c:formatCode>
                <c:ptCount val="641"/>
                <c:pt idx="0">
                  <c:v>0</c:v>
                </c:pt>
                <c:pt idx="1">
                  <c:v>-1.9465397008433527E-2</c:v>
                </c:pt>
                <c:pt idx="2">
                  <c:v>-2.2196338904267865E-2</c:v>
                </c:pt>
                <c:pt idx="3">
                  <c:v>-2.2979723869598345E-2</c:v>
                </c:pt>
                <c:pt idx="4">
                  <c:v>-2.3809849316780429E-2</c:v>
                </c:pt>
                <c:pt idx="5">
                  <c:v>-2.468448342189955E-2</c:v>
                </c:pt>
                <c:pt idx="6">
                  <c:v>-2.559313871829394E-2</c:v>
                </c:pt>
                <c:pt idx="7">
                  <c:v>-2.6542546867158734E-2</c:v>
                </c:pt>
                <c:pt idx="8">
                  <c:v>-2.7531918976575476E-2</c:v>
                </c:pt>
                <c:pt idx="9">
                  <c:v>-2.8559117933257827E-2</c:v>
                </c:pt>
                <c:pt idx="10">
                  <c:v>-2.961894337771831E-2</c:v>
                </c:pt>
                <c:pt idx="11">
                  <c:v>-3.0709860606736861E-2</c:v>
                </c:pt>
                <c:pt idx="12">
                  <c:v>-3.1829085670143087E-2</c:v>
                </c:pt>
                <c:pt idx="13">
                  <c:v>-3.2974755901538089E-2</c:v>
                </c:pt>
                <c:pt idx="14">
                  <c:v>-3.4121077699922342E-2</c:v>
                </c:pt>
                <c:pt idx="15">
                  <c:v>-3.5306786106870103E-2</c:v>
                </c:pt>
                <c:pt idx="16">
                  <c:v>-3.6542439771036772E-2</c:v>
                </c:pt>
                <c:pt idx="17">
                  <c:v>-3.7828778116943962E-2</c:v>
                </c:pt>
                <c:pt idx="18">
                  <c:v>-3.9170868119797753E-2</c:v>
                </c:pt>
                <c:pt idx="19">
                  <c:v>-4.051559595524834E-2</c:v>
                </c:pt>
                <c:pt idx="20">
                  <c:v>-4.1821018642917984E-2</c:v>
                </c:pt>
                <c:pt idx="21">
                  <c:v>-4.3048584338090112E-2</c:v>
                </c:pt>
                <c:pt idx="22">
                  <c:v>-4.4129010054094753E-2</c:v>
                </c:pt>
                <c:pt idx="23">
                  <c:v>-4.5122530804464489E-2</c:v>
                </c:pt>
                <c:pt idx="24">
                  <c:v>-4.6061934128271975E-2</c:v>
                </c:pt>
                <c:pt idx="25">
                  <c:v>-4.6985306698732465E-2</c:v>
                </c:pt>
                <c:pt idx="26">
                  <c:v>-4.7941373999693671E-2</c:v>
                </c:pt>
                <c:pt idx="27">
                  <c:v>-4.8928078742627168E-2</c:v>
                </c:pt>
                <c:pt idx="28">
                  <c:v>-4.994519530475694E-2</c:v>
                </c:pt>
                <c:pt idx="29">
                  <c:v>-5.0981755772139259E-2</c:v>
                </c:pt>
                <c:pt idx="30">
                  <c:v>-5.1991683788454868E-2</c:v>
                </c:pt>
                <c:pt idx="31">
                  <c:v>-5.3003570437570868E-2</c:v>
                </c:pt>
                <c:pt idx="32">
                  <c:v>-5.4018237231401312E-2</c:v>
                </c:pt>
                <c:pt idx="33">
                  <c:v>-5.503636991091021E-2</c:v>
                </c:pt>
                <c:pt idx="34">
                  <c:v>-5.6048983868040025E-2</c:v>
                </c:pt>
                <c:pt idx="35">
                  <c:v>-5.7067885597761325E-2</c:v>
                </c:pt>
                <c:pt idx="36">
                  <c:v>-5.8094536762232085E-2</c:v>
                </c:pt>
                <c:pt idx="37">
                  <c:v>-5.9127559336535906E-2</c:v>
                </c:pt>
                <c:pt idx="38">
                  <c:v>-6.0146826890505878E-2</c:v>
                </c:pt>
                <c:pt idx="39">
                  <c:v>-6.1171741146071046E-2</c:v>
                </c:pt>
                <c:pt idx="40">
                  <c:v>-6.2203879093825076E-2</c:v>
                </c:pt>
                <c:pt idx="41">
                  <c:v>-6.3241828939686329E-2</c:v>
                </c:pt>
                <c:pt idx="42">
                  <c:v>-6.4264490475518521E-2</c:v>
                </c:pt>
                <c:pt idx="43">
                  <c:v>-6.5292279243567286E-2</c:v>
                </c:pt>
                <c:pt idx="44">
                  <c:v>-6.6326880500344743E-2</c:v>
                </c:pt>
                <c:pt idx="45">
                  <c:v>-6.7366842510130365E-2</c:v>
                </c:pt>
                <c:pt idx="46">
                  <c:v>-6.8390086723069121E-2</c:v>
                </c:pt>
                <c:pt idx="47">
                  <c:v>-6.9418039485402705E-2</c:v>
                </c:pt>
                <c:pt idx="48">
                  <c:v>-7.0452493064010469E-2</c:v>
                </c:pt>
                <c:pt idx="49">
                  <c:v>-7.1491955554425779E-2</c:v>
                </c:pt>
                <c:pt idx="50">
                  <c:v>-7.2513374387450646E-2</c:v>
                </c:pt>
                <c:pt idx="51">
                  <c:v>-7.3539179133930155E-2</c:v>
                </c:pt>
                <c:pt idx="52">
                  <c:v>-7.4571265253220442E-2</c:v>
                </c:pt>
                <c:pt idx="53">
                  <c:v>-7.5608096583346107E-2</c:v>
                </c:pt>
                <c:pt idx="54">
                  <c:v>-7.6625646633654565E-2</c:v>
                </c:pt>
                <c:pt idx="55">
                  <c:v>-7.7647338357422768E-2</c:v>
                </c:pt>
                <c:pt idx="56">
                  <c:v>-7.8675165952557524E-2</c:v>
                </c:pt>
                <c:pt idx="57">
                  <c:v>-7.9707546723051248E-2</c:v>
                </c:pt>
                <c:pt idx="58">
                  <c:v>-8.0719476957269443E-2</c:v>
                </c:pt>
                <c:pt idx="59">
                  <c:v>-8.1735380019032355E-2</c:v>
                </c:pt>
                <c:pt idx="60">
                  <c:v>-8.2757352898754633E-2</c:v>
                </c:pt>
                <c:pt idx="61">
                  <c:v>-8.3783768519529733E-2</c:v>
                </c:pt>
                <c:pt idx="62">
                  <c:v>-8.4788657348910945E-2</c:v>
                </c:pt>
                <c:pt idx="63">
                  <c:v>-8.5797417394906095E-2</c:v>
                </c:pt>
                <c:pt idx="64">
                  <c:v>-8.6812233318878107E-2</c:v>
                </c:pt>
                <c:pt idx="65">
                  <c:v>-8.7831420189432574E-2</c:v>
                </c:pt>
                <c:pt idx="66">
                  <c:v>-8.8828024470433142E-2</c:v>
                </c:pt>
                <c:pt idx="67">
                  <c:v>-8.9828431439742396E-2</c:v>
                </c:pt>
                <c:pt idx="68">
                  <c:v>-9.0834922207860824E-2</c:v>
                </c:pt>
                <c:pt idx="69">
                  <c:v>-9.1845765112907873E-2</c:v>
                </c:pt>
                <c:pt idx="70">
                  <c:v>-9.2833045499052247E-2</c:v>
                </c:pt>
                <c:pt idx="71">
                  <c:v>-9.3824121801622251E-2</c:v>
                </c:pt>
                <c:pt idx="72">
                  <c:v>-9.4821366316222289E-2</c:v>
                </c:pt>
                <c:pt idx="73">
                  <c:v>-9.5822993212035801E-2</c:v>
                </c:pt>
                <c:pt idx="74">
                  <c:v>-9.6800114869921572E-2</c:v>
                </c:pt>
                <c:pt idx="75">
                  <c:v>-9.7781063397950341E-2</c:v>
                </c:pt>
                <c:pt idx="76">
                  <c:v>-9.8768300745566417E-2</c:v>
                </c:pt>
                <c:pt idx="77">
                  <c:v>-9.9759987154679486E-2</c:v>
                </c:pt>
                <c:pt idx="78">
                  <c:v>-0.10072626882975388</c:v>
                </c:pt>
                <c:pt idx="79">
                  <c:v>-0.10169644423374535</c:v>
                </c:pt>
                <c:pt idx="80">
                  <c:v>-0.10267306325378867</c:v>
                </c:pt>
                <c:pt idx="81">
                  <c:v>-0.10365423081802883</c:v>
                </c:pt>
                <c:pt idx="82">
                  <c:v>-0.10460912724850058</c:v>
                </c:pt>
                <c:pt idx="83">
                  <c:v>-0.10556801490766432</c:v>
                </c:pt>
                <c:pt idx="84">
                  <c:v>-0.10653353088880824</c:v>
                </c:pt>
                <c:pt idx="85">
                  <c:v>-0.10750372449215284</c:v>
                </c:pt>
                <c:pt idx="86">
                  <c:v>-0.10844681294263081</c:v>
                </c:pt>
                <c:pt idx="87">
                  <c:v>-0.10939401781917546</c:v>
                </c:pt>
                <c:pt idx="88">
                  <c:v>-0.11034806174625711</c:v>
                </c:pt>
                <c:pt idx="89">
                  <c:v>-0.11130693709484607</c:v>
                </c:pt>
                <c:pt idx="90">
                  <c:v>-0.11223789897891745</c:v>
                </c:pt>
                <c:pt idx="91">
                  <c:v>-0.11317312492502563</c:v>
                </c:pt>
                <c:pt idx="92">
                  <c:v>-0.11411542218591197</c:v>
                </c:pt>
                <c:pt idx="93">
                  <c:v>-0.1150627258647563</c:v>
                </c:pt>
                <c:pt idx="94">
                  <c:v>-0.11598133167688429</c:v>
                </c:pt>
                <c:pt idx="95">
                  <c:v>-0.11690436919953306</c:v>
                </c:pt>
                <c:pt idx="96">
                  <c:v>-0.11783472932039851</c:v>
                </c:pt>
                <c:pt idx="97">
                  <c:v>-0.11877028928760636</c:v>
                </c:pt>
                <c:pt idx="98">
                  <c:v>-0.11967638718842766</c:v>
                </c:pt>
                <c:pt idx="99">
                  <c:v>-0.12058710160632868</c:v>
                </c:pt>
                <c:pt idx="100">
                  <c:v>-0.12150540633734108</c:v>
                </c:pt>
                <c:pt idx="101">
                  <c:v>-0.12242912043720633</c:v>
                </c:pt>
                <c:pt idx="102">
                  <c:v>-0.12332262679455308</c:v>
                </c:pt>
                <c:pt idx="103">
                  <c:v>-0.1242209492010149</c:v>
                </c:pt>
                <c:pt idx="104">
                  <c:v>-0.12512714329961927</c:v>
                </c:pt>
                <c:pt idx="105">
                  <c:v>-0.12603896933904846</c:v>
                </c:pt>
                <c:pt idx="106">
                  <c:v>-0.12691985678289219</c:v>
                </c:pt>
                <c:pt idx="107">
                  <c:v>-0.12780577179123398</c:v>
                </c:pt>
                <c:pt idx="108">
                  <c:v>-0.12869985137351492</c:v>
                </c:pt>
                <c:pt idx="109">
                  <c:v>-0.12959979694393553</c:v>
                </c:pt>
                <c:pt idx="110">
                  <c:v>-0.13046808738860216</c:v>
                </c:pt>
                <c:pt idx="111">
                  <c:v>-0.13134162767111102</c:v>
                </c:pt>
                <c:pt idx="112">
                  <c:v>-0.13222363538727411</c:v>
                </c:pt>
                <c:pt idx="113">
                  <c:v>-0.13311175274812737</c:v>
                </c:pt>
                <c:pt idx="114">
                  <c:v>-0.13396750940951607</c:v>
                </c:pt>
                <c:pt idx="115">
                  <c:v>-0.13482874735694095</c:v>
                </c:pt>
                <c:pt idx="116">
                  <c:v>-0.1356987645450336</c:v>
                </c:pt>
                <c:pt idx="117">
                  <c:v>-0.13657514387608316</c:v>
                </c:pt>
                <c:pt idx="118">
                  <c:v>-0.13741846937109781</c:v>
                </c:pt>
                <c:pt idx="119">
                  <c:v>-0.13826751389617309</c:v>
                </c:pt>
                <c:pt idx="120">
                  <c:v>-0.13912565365032936</c:v>
                </c:pt>
                <c:pt idx="121">
                  <c:v>-0.13999041106758092</c:v>
                </c:pt>
                <c:pt idx="122">
                  <c:v>-0.14082142427525035</c:v>
                </c:pt>
                <c:pt idx="123">
                  <c:v>-0.14165839902519073</c:v>
                </c:pt>
                <c:pt idx="124">
                  <c:v>-0.14250479229018786</c:v>
                </c:pt>
                <c:pt idx="125">
                  <c:v>-0.14335806869424372</c:v>
                </c:pt>
                <c:pt idx="126">
                  <c:v>-0.14417692735834153</c:v>
                </c:pt>
                <c:pt idx="127">
                  <c:v>-0.1450019999383545</c:v>
                </c:pt>
                <c:pt idx="128">
                  <c:v>-0.14583682115464347</c:v>
                </c:pt>
                <c:pt idx="129">
                  <c:v>-0.14667879474569157</c:v>
                </c:pt>
                <c:pt idx="130">
                  <c:v>-0.14748567730422657</c:v>
                </c:pt>
                <c:pt idx="131">
                  <c:v>-0.14829902693498376</c:v>
                </c:pt>
                <c:pt idx="132">
                  <c:v>-0.14912245673394109</c:v>
                </c:pt>
                <c:pt idx="133">
                  <c:v>-0.14995331092657604</c:v>
                </c:pt>
                <c:pt idx="134">
                  <c:v>-0.15074841178418508</c:v>
                </c:pt>
                <c:pt idx="135">
                  <c:v>-0.15155023484864083</c:v>
                </c:pt>
                <c:pt idx="136">
                  <c:v>-0.15236246953014287</c:v>
                </c:pt>
                <c:pt idx="137">
                  <c:v>-0.15318239992341276</c:v>
                </c:pt>
                <c:pt idx="138">
                  <c:v>-0.15396590959892986</c:v>
                </c:pt>
                <c:pt idx="139">
                  <c:v>-0.15475640359565723</c:v>
                </c:pt>
                <c:pt idx="140">
                  <c:v>-0.15555765432930801</c:v>
                </c:pt>
                <c:pt idx="141">
                  <c:v>-0.15636689034307372</c:v>
                </c:pt>
                <c:pt idx="142">
                  <c:v>-0.15713907038162889</c:v>
                </c:pt>
                <c:pt idx="143">
                  <c:v>-0.15791850426248866</c:v>
                </c:pt>
                <c:pt idx="144">
                  <c:v>-0.15870903338045528</c:v>
                </c:pt>
                <c:pt idx="145">
                  <c:v>-0.15950781823748095</c:v>
                </c:pt>
                <c:pt idx="146">
                  <c:v>-0.16026887430120595</c:v>
                </c:pt>
                <c:pt idx="147">
                  <c:v>-0.1610374323870345</c:v>
                </c:pt>
                <c:pt idx="148">
                  <c:v>-0.16181741408067829</c:v>
                </c:pt>
                <c:pt idx="149">
                  <c:v>-0.16260592537569174</c:v>
                </c:pt>
                <c:pt idx="150">
                  <c:v>-0.16335606449334739</c:v>
                </c:pt>
                <c:pt idx="151">
                  <c:v>-0.1641139695205629</c:v>
                </c:pt>
                <c:pt idx="152">
                  <c:v>-0.16488363798962125</c:v>
                </c:pt>
                <c:pt idx="153">
                  <c:v>-0.16566211493671545</c:v>
                </c:pt>
                <c:pt idx="154">
                  <c:v>-0.16640156623974889</c:v>
                </c:pt>
                <c:pt idx="155">
                  <c:v>-0.16714904581981438</c:v>
                </c:pt>
                <c:pt idx="156">
                  <c:v>-0.16790862878786061</c:v>
                </c:pt>
                <c:pt idx="157">
                  <c:v>-0.16867730104366263</c:v>
                </c:pt>
                <c:pt idx="158">
                  <c:v>-0.1694063099167642</c:v>
                </c:pt>
                <c:pt idx="159">
                  <c:v>-0.17014360385596561</c:v>
                </c:pt>
                <c:pt idx="160">
                  <c:v>-0.17089332717536987</c:v>
                </c:pt>
                <c:pt idx="161">
                  <c:v>-0.1716524012603915</c:v>
                </c:pt>
                <c:pt idx="162">
                  <c:v>-0.17237114300341361</c:v>
                </c:pt>
                <c:pt idx="163">
                  <c:v>-0.1730984189003415</c:v>
                </c:pt>
                <c:pt idx="164">
                  <c:v>-0.17383845789961105</c:v>
                </c:pt>
                <c:pt idx="165">
                  <c:v>-0.17458813130519779</c:v>
                </c:pt>
                <c:pt idx="166">
                  <c:v>-0.17529685163893971</c:v>
                </c:pt>
                <c:pt idx="167">
                  <c:v>-0.17601437947576404</c:v>
                </c:pt>
                <c:pt idx="168">
                  <c:v>-0.17674501485577254</c:v>
                </c:pt>
                <c:pt idx="169">
                  <c:v>-0.17748556354353351</c:v>
                </c:pt>
                <c:pt idx="170">
                  <c:v>-0.17818450957692855</c:v>
                </c:pt>
                <c:pt idx="171">
                  <c:v>-0.17889251667224659</c:v>
                </c:pt>
                <c:pt idx="172">
                  <c:v>-0.17961395987080575</c:v>
                </c:pt>
                <c:pt idx="173">
                  <c:v>-0.18034558695030345</c:v>
                </c:pt>
                <c:pt idx="174">
                  <c:v>-0.18103497196438889</c:v>
                </c:pt>
                <c:pt idx="175">
                  <c:v>-0.18173367357915415</c:v>
                </c:pt>
                <c:pt idx="176">
                  <c:v>-0.18244614152964633</c:v>
                </c:pt>
                <c:pt idx="177">
                  <c:v>-0.18316906398889721</c:v>
                </c:pt>
                <c:pt idx="178">
                  <c:v>-0.18384910124006337</c:v>
                </c:pt>
                <c:pt idx="179">
                  <c:v>-0.18453870758901036</c:v>
                </c:pt>
                <c:pt idx="180">
                  <c:v>-0.18524240713712059</c:v>
                </c:pt>
                <c:pt idx="181">
                  <c:v>-0.18595682877237119</c:v>
                </c:pt>
                <c:pt idx="182">
                  <c:v>-0.18662772242619141</c:v>
                </c:pt>
                <c:pt idx="183">
                  <c:v>-0.18730843492773541</c:v>
                </c:pt>
                <c:pt idx="184">
                  <c:v>-0.188003564484307</c:v>
                </c:pt>
                <c:pt idx="185">
                  <c:v>-0.18870968076468708</c:v>
                </c:pt>
                <c:pt idx="186">
                  <c:v>-0.18937162548787745</c:v>
                </c:pt>
                <c:pt idx="187">
                  <c:v>-0.19004363571950567</c:v>
                </c:pt>
                <c:pt idx="188">
                  <c:v>-0.1907303835097518</c:v>
                </c:pt>
                <c:pt idx="189">
                  <c:v>-0.19142837937019541</c:v>
                </c:pt>
                <c:pt idx="190">
                  <c:v>-0.192081556851742</c:v>
                </c:pt>
                <c:pt idx="191">
                  <c:v>-0.19274504405815129</c:v>
                </c:pt>
                <c:pt idx="192">
                  <c:v>-0.19342358732250542</c:v>
                </c:pt>
                <c:pt idx="193">
                  <c:v>-0.19411363800061476</c:v>
                </c:pt>
                <c:pt idx="194">
                  <c:v>-0.19475823135205461</c:v>
                </c:pt>
                <c:pt idx="195">
                  <c:v>-0.19541336967308087</c:v>
                </c:pt>
                <c:pt idx="196">
                  <c:v>-0.19608386865763716</c:v>
                </c:pt>
                <c:pt idx="197">
                  <c:v>-0.19676611980413705</c:v>
                </c:pt>
                <c:pt idx="198">
                  <c:v>-0.19740224659869909</c:v>
                </c:pt>
                <c:pt idx="199">
                  <c:v>-0.19804916302930131</c:v>
                </c:pt>
                <c:pt idx="200">
                  <c:v>-0.19871177381032279</c:v>
                </c:pt>
                <c:pt idx="201">
                  <c:v>-0.19938642340534551</c:v>
                </c:pt>
                <c:pt idx="202">
                  <c:v>-0.20001435751507701</c:v>
                </c:pt>
                <c:pt idx="203">
                  <c:v>-0.20065333778909178</c:v>
                </c:pt>
                <c:pt idx="204">
                  <c:v>-0.20130831918873104</c:v>
                </c:pt>
                <c:pt idx="205">
                  <c:v>-0.20197556396016614</c:v>
                </c:pt>
                <c:pt idx="206">
                  <c:v>-0.20259538362361607</c:v>
                </c:pt>
                <c:pt idx="207">
                  <c:v>-0.2032264380635862</c:v>
                </c:pt>
                <c:pt idx="208">
                  <c:v>-0.2038737646657296</c:v>
                </c:pt>
                <c:pt idx="209">
                  <c:v>-0.20453358148871947</c:v>
                </c:pt>
                <c:pt idx="210">
                  <c:v>-0.20514533234784471</c:v>
                </c:pt>
                <c:pt idx="211">
                  <c:v>-0.20576854514033904</c:v>
                </c:pt>
                <c:pt idx="212">
                  <c:v>-0.20640832914015084</c:v>
                </c:pt>
                <c:pt idx="213">
                  <c:v>-0.20706083988463186</c:v>
                </c:pt>
                <c:pt idx="214">
                  <c:v>-0.20766461549341919</c:v>
                </c:pt>
                <c:pt idx="215">
                  <c:v>-0.20828006395573473</c:v>
                </c:pt>
                <c:pt idx="216">
                  <c:v>-0.20891236619795528</c:v>
                </c:pt>
                <c:pt idx="217">
                  <c:v>-0.2095576193396953</c:v>
                </c:pt>
                <c:pt idx="218">
                  <c:v>-0.21015347232220538</c:v>
                </c:pt>
                <c:pt idx="219">
                  <c:v>-0.21076120359982964</c:v>
                </c:pt>
                <c:pt idx="220">
                  <c:v>-0.2113860655551747</c:v>
                </c:pt>
                <c:pt idx="221">
                  <c:v>-0.21202409621864371</c:v>
                </c:pt>
                <c:pt idx="222">
                  <c:v>-0.21261205413575235</c:v>
                </c:pt>
                <c:pt idx="223">
                  <c:v>-0.21321208795671565</c:v>
                </c:pt>
                <c:pt idx="224">
                  <c:v>-0.21382952113719877</c:v>
                </c:pt>
                <c:pt idx="225">
                  <c:v>-0.21446033253210706</c:v>
                </c:pt>
                <c:pt idx="226">
                  <c:v>-0.21504039211091008</c:v>
                </c:pt>
                <c:pt idx="227">
                  <c:v>-0.21563271644658988</c:v>
                </c:pt>
                <c:pt idx="228">
                  <c:v>-0.21624269965747622</c:v>
                </c:pt>
                <c:pt idx="229">
                  <c:v>-0.21686626130222875</c:v>
                </c:pt>
                <c:pt idx="230">
                  <c:v>-0.21743838668873972</c:v>
                </c:pt>
                <c:pt idx="231">
                  <c:v>-0.2180229548432</c:v>
                </c:pt>
                <c:pt idx="232">
                  <c:v>-0.21862542936790241</c:v>
                </c:pt>
                <c:pt idx="233">
                  <c:v>-0.21924167042595144</c:v>
                </c:pt>
                <c:pt idx="234">
                  <c:v>-0.21980577232483256</c:v>
                </c:pt>
                <c:pt idx="235">
                  <c:v>-0.22038248931446347</c:v>
                </c:pt>
                <c:pt idx="236">
                  <c:v>-0.22097735880757252</c:v>
                </c:pt>
                <c:pt idx="237">
                  <c:v>-0.22158618214609405</c:v>
                </c:pt>
                <c:pt idx="238">
                  <c:v>-0.22214218037946987</c:v>
                </c:pt>
                <c:pt idx="239">
                  <c:v>-0.22271093952415111</c:v>
                </c:pt>
                <c:pt idx="240">
                  <c:v>-0.22329804964177358</c:v>
                </c:pt>
                <c:pt idx="241">
                  <c:v>-0.22389923976563475</c:v>
                </c:pt>
                <c:pt idx="242">
                  <c:v>-0.22444682621024503</c:v>
                </c:pt>
                <c:pt idx="243">
                  <c:v>-0.22500728827731242</c:v>
                </c:pt>
                <c:pt idx="244">
                  <c:v>-0.22558630790060485</c:v>
                </c:pt>
                <c:pt idx="245">
                  <c:v>-0.22617957792409049</c:v>
                </c:pt>
                <c:pt idx="246">
                  <c:v>-0.22671857187177569</c:v>
                </c:pt>
                <c:pt idx="247">
                  <c:v>-0.22727060530032261</c:v>
                </c:pt>
                <c:pt idx="248">
                  <c:v>-0.22784141778432465</c:v>
                </c:pt>
                <c:pt idx="249">
                  <c:v>-0.22842662626904042</c:v>
                </c:pt>
                <c:pt idx="250">
                  <c:v>-0.22895679618020193</c:v>
                </c:pt>
                <c:pt idx="251">
                  <c:v>-0.22950010578626223</c:v>
                </c:pt>
                <c:pt idx="252">
                  <c:v>-0.23006236214379028</c:v>
                </c:pt>
                <c:pt idx="253">
                  <c:v>-0.23063912479737159</c:v>
                </c:pt>
                <c:pt idx="254">
                  <c:v>-0.23116009371400015</c:v>
                </c:pt>
                <c:pt idx="255">
                  <c:v>-0.23169429252352103</c:v>
                </c:pt>
                <c:pt idx="256">
                  <c:v>-0.23224759486342172</c:v>
                </c:pt>
                <c:pt idx="257">
                  <c:v>-0.2328154980601127</c:v>
                </c:pt>
                <c:pt idx="258">
                  <c:v>-0.23332682271925975</c:v>
                </c:pt>
                <c:pt idx="259">
                  <c:v>-0.23385144285396064</c:v>
                </c:pt>
                <c:pt idx="260">
                  <c:v>-0.23439529762097067</c:v>
                </c:pt>
                <c:pt idx="261">
                  <c:v>-0.23495382211909943</c:v>
                </c:pt>
                <c:pt idx="262">
                  <c:v>-0.23545496187479253</c:v>
                </c:pt>
                <c:pt idx="263">
                  <c:v>-0.23596943652792746</c:v>
                </c:pt>
                <c:pt idx="264">
                  <c:v>-0.23650324974886505</c:v>
                </c:pt>
                <c:pt idx="265">
                  <c:v>-0.23705177365105357</c:v>
                </c:pt>
                <c:pt idx="266">
                  <c:v>-0.23754207963111451</c:v>
                </c:pt>
                <c:pt idx="267">
                  <c:v>-0.23804573015583363</c:v>
                </c:pt>
                <c:pt idx="268">
                  <c:v>-0.23856879227579508</c:v>
                </c:pt>
                <c:pt idx="269">
                  <c:v>-0.23910657422566706</c:v>
                </c:pt>
                <c:pt idx="270">
                  <c:v>-0.23958788361306826</c:v>
                </c:pt>
                <c:pt idx="271">
                  <c:v>-0.24008125345361675</c:v>
                </c:pt>
                <c:pt idx="272">
                  <c:v>-0.24059192223734316</c:v>
                </c:pt>
                <c:pt idx="273">
                  <c:v>-0.24111520200689185</c:v>
                </c:pt>
                <c:pt idx="274">
                  <c:v>-0.24157183654298642</c:v>
                </c:pt>
                <c:pt idx="275">
                  <c:v>-0.24204568251998682</c:v>
                </c:pt>
                <c:pt idx="276">
                  <c:v>-0.24254700839451138</c:v>
                </c:pt>
                <c:pt idx="277">
                  <c:v>-0.24307207730619451</c:v>
                </c:pt>
                <c:pt idx="278">
                  <c:v>-0.24355315528352683</c:v>
                </c:pt>
                <c:pt idx="279">
                  <c:v>-0.24403937993480174</c:v>
                </c:pt>
                <c:pt idx="280">
                  <c:v>-0.24452093256800422</c:v>
                </c:pt>
                <c:pt idx="281">
                  <c:v>-0.24497890393271327</c:v>
                </c:pt>
                <c:pt idx="282">
                  <c:v>-0.24531681989132803</c:v>
                </c:pt>
                <c:pt idx="283">
                  <c:v>-0.24562685068098</c:v>
                </c:pt>
                <c:pt idx="284">
                  <c:v>-0.2459275403280281</c:v>
                </c:pt>
                <c:pt idx="285">
                  <c:v>-0.24622916129038996</c:v>
                </c:pt>
                <c:pt idx="286">
                  <c:v>-0.24648010698922196</c:v>
                </c:pt>
                <c:pt idx="287">
                  <c:v>-0.24674915098491512</c:v>
                </c:pt>
                <c:pt idx="288">
                  <c:v>-0.24704234589455476</c:v>
                </c:pt>
                <c:pt idx="289">
                  <c:v>-0.24735127145025793</c:v>
                </c:pt>
                <c:pt idx="290">
                  <c:v>-0.2475879136033643</c:v>
                </c:pt>
                <c:pt idx="291">
                  <c:v>-0.24783284201042033</c:v>
                </c:pt>
                <c:pt idx="292">
                  <c:v>-0.24809245079503439</c:v>
                </c:pt>
                <c:pt idx="293">
                  <c:v>-0.24836268838961395</c:v>
                </c:pt>
                <c:pt idx="294">
                  <c:v>-0.2485694622752499</c:v>
                </c:pt>
                <c:pt idx="295">
                  <c:v>-0.24878710090872058</c:v>
                </c:pt>
                <c:pt idx="296">
                  <c:v>-0.24902222460813084</c:v>
                </c:pt>
                <c:pt idx="297">
                  <c:v>-0.24926994526138779</c:v>
                </c:pt>
                <c:pt idx="298">
                  <c:v>-0.24945167005869795</c:v>
                </c:pt>
                <c:pt idx="299">
                  <c:v>-0.24964478502386145</c:v>
                </c:pt>
                <c:pt idx="300">
                  <c:v>-0.24985593297424114</c:v>
                </c:pt>
                <c:pt idx="301">
                  <c:v>-0.25008016253097454</c:v>
                </c:pt>
                <c:pt idx="302">
                  <c:v>-0.25023826920937964</c:v>
                </c:pt>
                <c:pt idx="303">
                  <c:v>-0.25040818899978445</c:v>
                </c:pt>
                <c:pt idx="304">
                  <c:v>-0.25059658808175289</c:v>
                </c:pt>
                <c:pt idx="305">
                  <c:v>-0.25079845267124146</c:v>
                </c:pt>
                <c:pt idx="306">
                  <c:v>-0.25093396802452483</c:v>
                </c:pt>
                <c:pt idx="307">
                  <c:v>-0.25108162002076551</c:v>
                </c:pt>
                <c:pt idx="308">
                  <c:v>-0.25124809865809672</c:v>
                </c:pt>
                <c:pt idx="309">
                  <c:v>-0.25142832820439498</c:v>
                </c:pt>
                <c:pt idx="310">
                  <c:v>-0.25154188465558169</c:v>
                </c:pt>
                <c:pt idx="311">
                  <c:v>-0.25166780330729832</c:v>
                </c:pt>
                <c:pt idx="312">
                  <c:v>-0.25181279802699574</c:v>
                </c:pt>
                <c:pt idx="313">
                  <c:v>-0.25197173118629568</c:v>
                </c:pt>
                <c:pt idx="314">
                  <c:v>-0.25206357009860403</c:v>
                </c:pt>
                <c:pt idx="315">
                  <c:v>-0.25216789860641464</c:v>
                </c:pt>
                <c:pt idx="316">
                  <c:v>-0.25229145408852682</c:v>
                </c:pt>
                <c:pt idx="317">
                  <c:v>-0.2524290366573867</c:v>
                </c:pt>
                <c:pt idx="318">
                  <c:v>-0.25249900508882428</c:v>
                </c:pt>
                <c:pt idx="319">
                  <c:v>-0.25258149049774969</c:v>
                </c:pt>
                <c:pt idx="320">
                  <c:v>-0.25268325299618866</c:v>
                </c:pt>
                <c:pt idx="321">
                  <c:v>-0.25279902964356893</c:v>
                </c:pt>
                <c:pt idx="322">
                  <c:v>-0.25284657037036862</c:v>
                </c:pt>
                <c:pt idx="323">
                  <c:v>-0.2529065518707907</c:v>
                </c:pt>
                <c:pt idx="324">
                  <c:v>-0.25298575576783167</c:v>
                </c:pt>
                <c:pt idx="325">
                  <c:v>-0.25273650451435037</c:v>
                </c:pt>
                <c:pt idx="326">
                  <c:v>-0.25247168730012648</c:v>
                </c:pt>
                <c:pt idx="327">
                  <c:v>-0.25219184976565945</c:v>
                </c:pt>
                <c:pt idx="328">
                  <c:v>-0.25189752109713304</c:v>
                </c:pt>
                <c:pt idx="329">
                  <c:v>-0.2515892145191434</c:v>
                </c:pt>
                <c:pt idx="330">
                  <c:v>-0.2512674277686755</c:v>
                </c:pt>
                <c:pt idx="331">
                  <c:v>-0.25093264355782186</c:v>
                </c:pt>
                <c:pt idx="332">
                  <c:v>-0.25058533002231265</c:v>
                </c:pt>
                <c:pt idx="333">
                  <c:v>-0.25022594115515773</c:v>
                </c:pt>
                <c:pt idx="334">
                  <c:v>-0.24985491722845365</c:v>
                </c:pt>
                <c:pt idx="335">
                  <c:v>-0.24947268520251198</c:v>
                </c:pt>
                <c:pt idx="336">
                  <c:v>-0.24907965912281949</c:v>
                </c:pt>
                <c:pt idx="337">
                  <c:v>-0.24867624050383119</c:v>
                </c:pt>
                <c:pt idx="338">
                  <c:v>-0.24826281870343747</c:v>
                </c:pt>
                <c:pt idx="339">
                  <c:v>-0.24783977128428614</c:v>
                </c:pt>
                <c:pt idx="340">
                  <c:v>-0.24740746436586747</c:v>
                </c:pt>
                <c:pt idx="341">
                  <c:v>-0.24696625296454222</c:v>
                </c:pt>
                <c:pt idx="342">
                  <c:v>-0.24651648132462123</c:v>
                </c:pt>
                <c:pt idx="343">
                  <c:v>-0.24605848323897561</c:v>
                </c:pt>
                <c:pt idx="344">
                  <c:v>-0.24559258236029891</c:v>
                </c:pt>
                <c:pt idx="345">
                  <c:v>-0.24511909250256592</c:v>
                </c:pt>
                <c:pt idx="346">
                  <c:v>-0.24463831793436475</c:v>
                </c:pt>
                <c:pt idx="347">
                  <c:v>-0.244150553662692</c:v>
                </c:pt>
                <c:pt idx="348">
                  <c:v>-0.24365608570837693</c:v>
                </c:pt>
                <c:pt idx="349">
                  <c:v>-0.24315519137411146</c:v>
                </c:pt>
                <c:pt idx="350">
                  <c:v>-0.2426481395024771</c:v>
                </c:pt>
                <c:pt idx="351">
                  <c:v>-0.24213519072955325</c:v>
                </c:pt>
                <c:pt idx="352">
                  <c:v>-0.24161659772683475</c:v>
                </c:pt>
                <c:pt idx="353">
                  <c:v>-0.24109260543986322</c:v>
                </c:pt>
                <c:pt idx="354">
                  <c:v>-0.24056345131697743</c:v>
                </c:pt>
                <c:pt idx="355">
                  <c:v>-0.24002936553232379</c:v>
                </c:pt>
                <c:pt idx="356">
                  <c:v>-0.23949057120233874</c:v>
                </c:pt>
                <c:pt idx="357">
                  <c:v>-0.23894728459613601</c:v>
                </c:pt>
                <c:pt idx="358">
                  <c:v>-0.23839971533696769</c:v>
                </c:pt>
                <c:pt idx="359">
                  <c:v>-0.23784806660267499</c:v>
                </c:pt>
                <c:pt idx="360">
                  <c:v>-0.23729253531467043</c:v>
                </c:pt>
                <c:pt idx="361">
                  <c:v>-0.23673331232527683</c:v>
                </c:pt>
                <c:pt idx="362">
                  <c:v>-0.23617058259753909</c:v>
                </c:pt>
                <c:pt idx="363">
                  <c:v>-0.23560452537978449</c:v>
                </c:pt>
                <c:pt idx="364">
                  <c:v>-0.2350353143771966</c:v>
                </c:pt>
                <c:pt idx="365">
                  <c:v>-0.23446311791375241</c:v>
                </c:pt>
                <c:pt idx="366">
                  <c:v>-0.23388809909415942</c:v>
                </c:pt>
                <c:pt idx="367">
                  <c:v>-0.23331041595832103</c:v>
                </c:pt>
                <c:pt idx="368">
                  <c:v>-0.23273022163137203</c:v>
                </c:pt>
                <c:pt idx="369">
                  <c:v>-0.232147664469462</c:v>
                </c:pt>
                <c:pt idx="370">
                  <c:v>-0.2315628882024745</c:v>
                </c:pt>
                <c:pt idx="371">
                  <c:v>-0.23097603207034023</c:v>
                </c:pt>
                <c:pt idx="372">
                  <c:v>-0.23038723095667457</c:v>
                </c:pt>
                <c:pt idx="373">
                  <c:v>-0.22979661551794095</c:v>
                </c:pt>
                <c:pt idx="374">
                  <c:v>-0.22920431230966098</c:v>
                </c:pt>
                <c:pt idx="375">
                  <c:v>-0.22861044390748431</c:v>
                </c:pt>
                <c:pt idx="376">
                  <c:v>-0.22801512902470567</c:v>
                </c:pt>
                <c:pt idx="377">
                  <c:v>-0.22741848262872733</c:v>
                </c:pt>
                <c:pt idx="378">
                  <c:v>-0.22682061605120429</c:v>
                </c:pt>
                <c:pt idx="379">
                  <c:v>-0.22622163709486998</c:v>
                </c:pt>
                <c:pt idx="380">
                  <c:v>-0.22562165014101687</c:v>
                </c:pt>
                <c:pt idx="381">
                  <c:v>-0.22502075624805107</c:v>
                </c:pt>
                <c:pt idx="382">
                  <c:v>-0.22441905325228939</c:v>
                </c:pt>
                <c:pt idx="383">
                  <c:v>-0.22381663586312772</c:v>
                </c:pt>
                <c:pt idx="384">
                  <c:v>-0.22321359575488975</c:v>
                </c:pt>
                <c:pt idx="385">
                  <c:v>-0.22261002165780974</c:v>
                </c:pt>
                <c:pt idx="386">
                  <c:v>-0.22200599944603994</c:v>
                </c:pt>
                <c:pt idx="387">
                  <c:v>-0.22140161222050647</c:v>
                </c:pt>
                <c:pt idx="388">
                  <c:v>-0.22079694039328635</c:v>
                </c:pt>
                <c:pt idx="389">
                  <c:v>-0.22019206176603356</c:v>
                </c:pt>
                <c:pt idx="390">
                  <c:v>-0.21958705160864955</c:v>
                </c:pt>
                <c:pt idx="391">
                  <c:v>-0.21898198273315739</c:v>
                </c:pt>
                <c:pt idx="392">
                  <c:v>-0.21837692556812005</c:v>
                </c:pt>
                <c:pt idx="393">
                  <c:v>-0.21777194822828472</c:v>
                </c:pt>
                <c:pt idx="394">
                  <c:v>-0.21716711658370524</c:v>
                </c:pt>
                <c:pt idx="395">
                  <c:v>-0.21656249432686625</c:v>
                </c:pt>
                <c:pt idx="396">
                  <c:v>-0.21595814303637662</c:v>
                </c:pt>
                <c:pt idx="397">
                  <c:v>-0.21535412224097383</c:v>
                </c:pt>
                <c:pt idx="398">
                  <c:v>-0.21475048947973141</c:v>
                </c:pt>
                <c:pt idx="399">
                  <c:v>-0.21414730036135587</c:v>
                </c:pt>
                <c:pt idx="400">
                  <c:v>-0.21354460862151869</c:v>
                </c:pt>
                <c:pt idx="401">
                  <c:v>-0.21294246617845625</c:v>
                </c:pt>
                <c:pt idx="402">
                  <c:v>-0.21234092318754838</c:v>
                </c:pt>
                <c:pt idx="403">
                  <c:v>-0.21174002809321024</c:v>
                </c:pt>
                <c:pt idx="404">
                  <c:v>-0.21113982767974049</c:v>
                </c:pt>
                <c:pt idx="405">
                  <c:v>-0.21054036712184754</c:v>
                </c:pt>
                <c:pt idx="406">
                  <c:v>-0.20994169003027974</c:v>
                </c:pt>
                <c:pt idx="407">
                  <c:v>-0.20934383850144123</c:v>
                </c:pt>
                <c:pt idx="408">
                  <c:v>-0.20874685315961372</c:v>
                </c:pt>
                <c:pt idx="409">
                  <c:v>-0.20815077320264219</c:v>
                </c:pt>
                <c:pt idx="410">
                  <c:v>-0.20755563644387909</c:v>
                </c:pt>
                <c:pt idx="411">
                  <c:v>-0.20696147935322928</c:v>
                </c:pt>
                <c:pt idx="412">
                  <c:v>-0.20636833709813951</c:v>
                </c:pt>
                <c:pt idx="413">
                  <c:v>-0.20577624358066871</c:v>
                </c:pt>
                <c:pt idx="414">
                  <c:v>-0.20518523147731171</c:v>
                </c:pt>
                <c:pt idx="415">
                  <c:v>-0.20459533227409343</c:v>
                </c:pt>
                <c:pt idx="416">
                  <c:v>-0.2040065763033061</c:v>
                </c:pt>
                <c:pt idx="417">
                  <c:v>-0.20341899277664943</c:v>
                </c:pt>
                <c:pt idx="418">
                  <c:v>-0.202832609819803</c:v>
                </c:pt>
                <c:pt idx="419">
                  <c:v>-0.20224745450468928</c:v>
                </c:pt>
                <c:pt idx="420">
                  <c:v>-0.20166355288083748</c:v>
                </c:pt>
                <c:pt idx="421">
                  <c:v>-0.20108093000558158</c:v>
                </c:pt>
                <c:pt idx="422">
                  <c:v>-0.20049960997479133</c:v>
                </c:pt>
                <c:pt idx="423">
                  <c:v>-0.19991961595102747</c:v>
                </c:pt>
                <c:pt idx="424">
                  <c:v>-0.19934097019166375</c:v>
                </c:pt>
                <c:pt idx="425">
                  <c:v>-0.19876369407573202</c:v>
                </c:pt>
                <c:pt idx="426">
                  <c:v>-0.19818780813087855</c:v>
                </c:pt>
                <c:pt idx="427">
                  <c:v>-0.19761333205869924</c:v>
                </c:pt>
                <c:pt idx="428">
                  <c:v>-0.19704028475967528</c:v>
                </c:pt>
                <c:pt idx="429">
                  <c:v>-0.19646868435665432</c:v>
                </c:pt>
                <c:pt idx="430">
                  <c:v>-0.1958985482195974</c:v>
                </c:pt>
                <c:pt idx="431">
                  <c:v>-0.19532989298645109</c:v>
                </c:pt>
                <c:pt idx="432">
                  <c:v>-0.1947627345869396</c:v>
                </c:pt>
                <c:pt idx="433">
                  <c:v>-0.19419708826333704</c:v>
                </c:pt>
                <c:pt idx="434">
                  <c:v>-0.19363296859025159</c:v>
                </c:pt>
                <c:pt idx="435">
                  <c:v>-0.19307038949669675</c:v>
                </c:pt>
                <c:pt idx="436">
                  <c:v>-0.19250936428409915</c:v>
                </c:pt>
                <c:pt idx="437">
                  <c:v>-0.19194990564616043</c:v>
                </c:pt>
                <c:pt idx="438">
                  <c:v>-0.19139202568659863</c:v>
                </c:pt>
                <c:pt idx="439">
                  <c:v>-0.19083573593752234</c:v>
                </c:pt>
                <c:pt idx="440">
                  <c:v>-0.19028104737691676</c:v>
                </c:pt>
                <c:pt idx="441">
                  <c:v>-0.18972797044490841</c:v>
                </c:pt>
                <c:pt idx="442">
                  <c:v>-0.18917651506134003</c:v>
                </c:pt>
                <c:pt idx="443">
                  <c:v>-0.18862669063984816</c:v>
                </c:pt>
                <c:pt idx="444">
                  <c:v>-0.18807850610503829</c:v>
                </c:pt>
                <c:pt idx="445">
                  <c:v>-0.18753196990605181</c:v>
                </c:pt>
                <c:pt idx="446">
                  <c:v>-0.18698709003275304</c:v>
                </c:pt>
                <c:pt idx="447">
                  <c:v>-0.18644387402766416</c:v>
                </c:pt>
                <c:pt idx="448">
                  <c:v>-0.18590232900194126</c:v>
                </c:pt>
                <c:pt idx="449">
                  <c:v>-0.18536246164647663</c:v>
                </c:pt>
                <c:pt idx="450">
                  <c:v>-0.1848242782466647</c:v>
                </c:pt>
                <c:pt idx="451">
                  <c:v>-0.18428778469423701</c:v>
                </c:pt>
                <c:pt idx="452">
                  <c:v>-0.18375298649867533</c:v>
                </c:pt>
                <c:pt idx="453">
                  <c:v>-0.18321988880041218</c:v>
                </c:pt>
                <c:pt idx="454">
                  <c:v>-0.18268849638103379</c:v>
                </c:pt>
                <c:pt idx="455">
                  <c:v>-0.18215881367517062</c:v>
                </c:pt>
                <c:pt idx="456">
                  <c:v>-0.1816308447810111</c:v>
                </c:pt>
                <c:pt idx="457">
                  <c:v>-0.18110459347077112</c:v>
                </c:pt>
                <c:pt idx="458">
                  <c:v>-0.18058006320141873</c:v>
                </c:pt>
                <c:pt idx="459">
                  <c:v>-0.18005725712333387</c:v>
                </c:pt>
                <c:pt idx="460">
                  <c:v>-0.17953617809056688</c:v>
                </c:pt>
                <c:pt idx="461">
                  <c:v>-0.17901682867134117</c:v>
                </c:pt>
                <c:pt idx="462">
                  <c:v>-0.17849921115467016</c:v>
                </c:pt>
                <c:pt idx="463">
                  <c:v>-0.17798332756119306</c:v>
                </c:pt>
                <c:pt idx="464">
                  <c:v>-0.17746917965020259</c:v>
                </c:pt>
                <c:pt idx="465">
                  <c:v>-0.17695676892955925</c:v>
                </c:pt>
                <c:pt idx="466">
                  <c:v>-0.1764460966620196</c:v>
                </c:pt>
                <c:pt idx="467">
                  <c:v>-0.17593716387404035</c:v>
                </c:pt>
                <c:pt idx="468">
                  <c:v>-0.17542997136293925</c:v>
                </c:pt>
                <c:pt idx="469">
                  <c:v>-0.17492451970485545</c:v>
                </c:pt>
                <c:pt idx="470">
                  <c:v>-0.17442080926067804</c:v>
                </c:pt>
                <c:pt idx="471">
                  <c:v>-0.17391884018392867</c:v>
                </c:pt>
                <c:pt idx="472">
                  <c:v>-0.17341861242763379</c:v>
                </c:pt>
                <c:pt idx="473">
                  <c:v>-0.17292012574977589</c:v>
                </c:pt>
                <c:pt idx="474">
                  <c:v>-0.17242337972064314</c:v>
                </c:pt>
                <c:pt idx="475">
                  <c:v>-0.17192837372875802</c:v>
                </c:pt>
                <c:pt idx="476">
                  <c:v>-0.17143510698617304</c:v>
                </c:pt>
                <c:pt idx="477">
                  <c:v>-0.17094357853482123</c:v>
                </c:pt>
                <c:pt idx="478">
                  <c:v>-0.17045378725276672</c:v>
                </c:pt>
                <c:pt idx="479">
                  <c:v>-0.1699657318581127</c:v>
                </c:pt>
                <c:pt idx="480">
                  <c:v>-0.16947941091595142</c:v>
                </c:pt>
                <c:pt idx="481">
                  <c:v>-0.16899482284200573</c:v>
                </c:pt>
                <c:pt idx="482">
                  <c:v>-0.16851196590832451</c:v>
                </c:pt>
                <c:pt idx="483">
                  <c:v>-0.16803083824870058</c:v>
                </c:pt>
                <c:pt idx="484">
                  <c:v>-0.16755143786240101</c:v>
                </c:pt>
                <c:pt idx="485">
                  <c:v>-0.16707376261902995</c:v>
                </c:pt>
                <c:pt idx="486">
                  <c:v>-0.1665978102630139</c:v>
                </c:pt>
                <c:pt idx="487">
                  <c:v>-0.16612357841823133</c:v>
                </c:pt>
                <c:pt idx="488">
                  <c:v>-0.16565106459169865</c:v>
                </c:pt>
                <c:pt idx="489">
                  <c:v>-0.16518026617775572</c:v>
                </c:pt>
                <c:pt idx="490">
                  <c:v>-0.16471118046179622</c:v>
                </c:pt>
                <c:pt idx="491">
                  <c:v>-0.1642438046249528</c:v>
                </c:pt>
                <c:pt idx="492">
                  <c:v>-0.16377813574646183</c:v>
                </c:pt>
                <c:pt idx="493">
                  <c:v>-0.16331417080835964</c:v>
                </c:pt>
                <c:pt idx="494">
                  <c:v>-0.16285190669890204</c:v>
                </c:pt>
                <c:pt idx="495">
                  <c:v>-0.16239134021472923</c:v>
                </c:pt>
                <c:pt idx="496">
                  <c:v>-0.16193246806566197</c:v>
                </c:pt>
                <c:pt idx="497">
                  <c:v>-0.16147528687718848</c:v>
                </c:pt>
                <c:pt idx="498">
                  <c:v>-0.16101979319365078</c:v>
                </c:pt>
                <c:pt idx="499">
                  <c:v>-0.16056598348098694</c:v>
                </c:pt>
                <c:pt idx="500">
                  <c:v>-0.16011385413061685</c:v>
                </c:pt>
                <c:pt idx="501">
                  <c:v>-0.15966340146039704</c:v>
                </c:pt>
                <c:pt idx="502">
                  <c:v>-0.15921462171966105</c:v>
                </c:pt>
                <c:pt idx="503">
                  <c:v>-0.158767511090252</c:v>
                </c:pt>
                <c:pt idx="504">
                  <c:v>-0.15832206568927587</c:v>
                </c:pt>
                <c:pt idx="505">
                  <c:v>-0.1578782815728319</c:v>
                </c:pt>
                <c:pt idx="506">
                  <c:v>-0.15743615473648997</c:v>
                </c:pt>
                <c:pt idx="507">
                  <c:v>-0.15699568111965378</c:v>
                </c:pt>
                <c:pt idx="508">
                  <c:v>-0.15655685660656005</c:v>
                </c:pt>
                <c:pt idx="509">
                  <c:v>-0.15611967702888752</c:v>
                </c:pt>
                <c:pt idx="510">
                  <c:v>-0.1556841381672891</c:v>
                </c:pt>
                <c:pt idx="511">
                  <c:v>-0.15525023575549968</c:v>
                </c:pt>
                <c:pt idx="512">
                  <c:v>-0.15481796547984761</c:v>
                </c:pt>
                <c:pt idx="513">
                  <c:v>-0.15438732298240776</c:v>
                </c:pt>
                <c:pt idx="514">
                  <c:v>-0.1539583038634551</c:v>
                </c:pt>
                <c:pt idx="515">
                  <c:v>-0.15353090368218636</c:v>
                </c:pt>
                <c:pt idx="516">
                  <c:v>-0.1531051179592291</c:v>
                </c:pt>
                <c:pt idx="517">
                  <c:v>-0.15268094217832928</c:v>
                </c:pt>
                <c:pt idx="518">
                  <c:v>-0.15225837178768353</c:v>
                </c:pt>
                <c:pt idx="519">
                  <c:v>-0.15183740220220399</c:v>
                </c:pt>
                <c:pt idx="520">
                  <c:v>-0.15141802880470623</c:v>
                </c:pt>
                <c:pt idx="521">
                  <c:v>-0.15100024694706393</c:v>
                </c:pt>
                <c:pt idx="522">
                  <c:v>-0.15058405195226277</c:v>
                </c:pt>
                <c:pt idx="523">
                  <c:v>-0.15016943911629888</c:v>
                </c:pt>
                <c:pt idx="524">
                  <c:v>-0.14975640370812338</c:v>
                </c:pt>
                <c:pt idx="525">
                  <c:v>-0.14934494097311735</c:v>
                </c:pt>
                <c:pt idx="526">
                  <c:v>-0.14893504613215924</c:v>
                </c:pt>
                <c:pt idx="527">
                  <c:v>-0.14852671438405629</c:v>
                </c:pt>
                <c:pt idx="528">
                  <c:v>-0.14811994090752068</c:v>
                </c:pt>
                <c:pt idx="529">
                  <c:v>-0.14771472086088089</c:v>
                </c:pt>
                <c:pt idx="530">
                  <c:v>-0.14731104938425776</c:v>
                </c:pt>
                <c:pt idx="531">
                  <c:v>-0.14690892160019731</c:v>
                </c:pt>
                <c:pt idx="532">
                  <c:v>-0.14650833261480312</c:v>
                </c:pt>
                <c:pt idx="533">
                  <c:v>-0.14610927751973479</c:v>
                </c:pt>
                <c:pt idx="534">
                  <c:v>-0.14571175139186376</c:v>
                </c:pt>
                <c:pt idx="535">
                  <c:v>-0.14531574929490532</c:v>
                </c:pt>
                <c:pt idx="536">
                  <c:v>-0.14492126628070645</c:v>
                </c:pt>
                <c:pt idx="537">
                  <c:v>-0.14452829738955675</c:v>
                </c:pt>
                <c:pt idx="538">
                  <c:v>-0.1441368376518537</c:v>
                </c:pt>
                <c:pt idx="539">
                  <c:v>-0.1437468820880472</c:v>
                </c:pt>
                <c:pt idx="540">
                  <c:v>-0.14335842571061574</c:v>
                </c:pt>
                <c:pt idx="541">
                  <c:v>-0.14297146352373336</c:v>
                </c:pt>
                <c:pt idx="542">
                  <c:v>-0.14258599052493492</c:v>
                </c:pt>
                <c:pt idx="543">
                  <c:v>-0.14220200170582675</c:v>
                </c:pt>
                <c:pt idx="544">
                  <c:v>-0.14181949205208655</c:v>
                </c:pt>
                <c:pt idx="545">
                  <c:v>-0.14143845654525089</c:v>
                </c:pt>
                <c:pt idx="546">
                  <c:v>-0.14105889016291506</c:v>
                </c:pt>
                <c:pt idx="547">
                  <c:v>-0.14068078787869975</c:v>
                </c:pt>
                <c:pt idx="548">
                  <c:v>-0.14030414466486008</c:v>
                </c:pt>
                <c:pt idx="549">
                  <c:v>-0.13992895549055362</c:v>
                </c:pt>
                <c:pt idx="550">
                  <c:v>-0.13955521532471593</c:v>
                </c:pt>
                <c:pt idx="551">
                  <c:v>-0.13918291913426195</c:v>
                </c:pt>
                <c:pt idx="552">
                  <c:v>-0.13881206188754991</c:v>
                </c:pt>
                <c:pt idx="553">
                  <c:v>-0.13844263855233852</c:v>
                </c:pt>
                <c:pt idx="554">
                  <c:v>-0.13807464409751891</c:v>
                </c:pt>
                <c:pt idx="555">
                  <c:v>-0.13770807349376968</c:v>
                </c:pt>
                <c:pt idx="556">
                  <c:v>-0.13734292171382334</c:v>
                </c:pt>
                <c:pt idx="557">
                  <c:v>-0.1369791837328993</c:v>
                </c:pt>
                <c:pt idx="558">
                  <c:v>-0.13661685452904804</c:v>
                </c:pt>
                <c:pt idx="559">
                  <c:v>-0.13625592908422801</c:v>
                </c:pt>
                <c:pt idx="560">
                  <c:v>-0.1358964023844722</c:v>
                </c:pt>
                <c:pt idx="561">
                  <c:v>-0.13553826941927749</c:v>
                </c:pt>
                <c:pt idx="562">
                  <c:v>-0.13518152518401383</c:v>
                </c:pt>
                <c:pt idx="563">
                  <c:v>-0.13482616467882513</c:v>
                </c:pt>
                <c:pt idx="564">
                  <c:v>-0.1344721829092177</c:v>
                </c:pt>
                <c:pt idx="565">
                  <c:v>-0.1341195748871038</c:v>
                </c:pt>
                <c:pt idx="566">
                  <c:v>-0.13376833563085722</c:v>
                </c:pt>
                <c:pt idx="567">
                  <c:v>-0.13341846016503567</c:v>
                </c:pt>
                <c:pt idx="568">
                  <c:v>-0.13306994352185741</c:v>
                </c:pt>
                <c:pt idx="569">
                  <c:v>-0.13272278074067945</c:v>
                </c:pt>
                <c:pt idx="570">
                  <c:v>-0.13237696686820843</c:v>
                </c:pt>
                <c:pt idx="571">
                  <c:v>-0.13203249696021047</c:v>
                </c:pt>
                <c:pt idx="572">
                  <c:v>-0.1316893660792462</c:v>
                </c:pt>
                <c:pt idx="573">
                  <c:v>-0.13134756929801261</c:v>
                </c:pt>
                <c:pt idx="574">
                  <c:v>-0.13100710169738905</c:v>
                </c:pt>
                <c:pt idx="575">
                  <c:v>-0.13066795836725875</c:v>
                </c:pt>
                <c:pt idx="576">
                  <c:v>-0.13033013440734154</c:v>
                </c:pt>
                <c:pt idx="577">
                  <c:v>-0.12999362492678301</c:v>
                </c:pt>
                <c:pt idx="578">
                  <c:v>-0.12965842504479852</c:v>
                </c:pt>
                <c:pt idx="579">
                  <c:v>-0.12932452989038445</c:v>
                </c:pt>
                <c:pt idx="580">
                  <c:v>-0.12899193460379488</c:v>
                </c:pt>
                <c:pt idx="581">
                  <c:v>-0.12866063433462083</c:v>
                </c:pt>
                <c:pt idx="582">
                  <c:v>-0.12833062424398856</c:v>
                </c:pt>
                <c:pt idx="583">
                  <c:v>-0.12800189950394891</c:v>
                </c:pt>
                <c:pt idx="584">
                  <c:v>-0.12767445529802135</c:v>
                </c:pt>
                <c:pt idx="585">
                  <c:v>-0.12734828682022803</c:v>
                </c:pt>
                <c:pt idx="586">
                  <c:v>-0.12702338927673695</c:v>
                </c:pt>
                <c:pt idx="587">
                  <c:v>-0.12669975788573984</c:v>
                </c:pt>
                <c:pt idx="588">
                  <c:v>-0.12637738787653063</c:v>
                </c:pt>
                <c:pt idx="589">
                  <c:v>-0.12605627449108203</c:v>
                </c:pt>
                <c:pt idx="590">
                  <c:v>-0.12573641298303517</c:v>
                </c:pt>
                <c:pt idx="591">
                  <c:v>-0.12541779861858782</c:v>
                </c:pt>
                <c:pt idx="592">
                  <c:v>-0.12510042667658317</c:v>
                </c:pt>
                <c:pt idx="593">
                  <c:v>-0.12478429244813238</c:v>
                </c:pt>
                <c:pt idx="594">
                  <c:v>-0.12446939123749168</c:v>
                </c:pt>
                <c:pt idx="595">
                  <c:v>-0.12415571836127404</c:v>
                </c:pt>
                <c:pt idx="596">
                  <c:v>-0.12384326914908206</c:v>
                </c:pt>
                <c:pt idx="597">
                  <c:v>-0.12353203894428511</c:v>
                </c:pt>
                <c:pt idx="598">
                  <c:v>-0.12322202310252051</c:v>
                </c:pt>
                <c:pt idx="599">
                  <c:v>-0.12291321699332558</c:v>
                </c:pt>
                <c:pt idx="600">
                  <c:v>-0.12260561599929387</c:v>
                </c:pt>
                <c:pt idx="601">
                  <c:v>-0.12229921551663026</c:v>
                </c:pt>
                <c:pt idx="602">
                  <c:v>-0.12199401095508433</c:v>
                </c:pt>
                <c:pt idx="603">
                  <c:v>-0.12168999773791711</c:v>
                </c:pt>
                <c:pt idx="604">
                  <c:v>-0.12138717130234511</c:v>
                </c:pt>
                <c:pt idx="605">
                  <c:v>-0.12108552709922948</c:v>
                </c:pt>
                <c:pt idx="606">
                  <c:v>-0.12078506059313154</c:v>
                </c:pt>
                <c:pt idx="607">
                  <c:v>-0.12048576726281235</c:v>
                </c:pt>
                <c:pt idx="608">
                  <c:v>-0.12018764260101067</c:v>
                </c:pt>
                <c:pt idx="609">
                  <c:v>-0.11989068211447629</c:v>
                </c:pt>
                <c:pt idx="610">
                  <c:v>-0.11959488132367024</c:v>
                </c:pt>
                <c:pt idx="611">
                  <c:v>-0.1193002357640971</c:v>
                </c:pt>
                <c:pt idx="612">
                  <c:v>-0.11900674098449526</c:v>
                </c:pt>
                <c:pt idx="613">
                  <c:v>-0.11871439254855787</c:v>
                </c:pt>
                <c:pt idx="614">
                  <c:v>-0.11842318603404456</c:v>
                </c:pt>
                <c:pt idx="615">
                  <c:v>-0.11813311703291474</c:v>
                </c:pt>
                <c:pt idx="616">
                  <c:v>-0.11784418115182715</c:v>
                </c:pt>
                <c:pt idx="617">
                  <c:v>-0.11755637401159591</c:v>
                </c:pt>
                <c:pt idx="618">
                  <c:v>-0.11726969124726816</c:v>
                </c:pt>
                <c:pt idx="619">
                  <c:v>-0.11698412850930096</c:v>
                </c:pt>
                <c:pt idx="620">
                  <c:v>-0.11669968146164056</c:v>
                </c:pt>
                <c:pt idx="621">
                  <c:v>-0.11641634578284377</c:v>
                </c:pt>
                <c:pt idx="622">
                  <c:v>-0.11613411716685507</c:v>
                </c:pt>
                <c:pt idx="623">
                  <c:v>-0.11585299132144122</c:v>
                </c:pt>
                <c:pt idx="624">
                  <c:v>-0.11557296396895733</c:v>
                </c:pt>
                <c:pt idx="625">
                  <c:v>-0.11529403084669099</c:v>
                </c:pt>
                <c:pt idx="626">
                  <c:v>-0.11501618770671795</c:v>
                </c:pt>
                <c:pt idx="627">
                  <c:v>-0.11473943031489187</c:v>
                </c:pt>
                <c:pt idx="628">
                  <c:v>-0.11446375445290924</c:v>
                </c:pt>
                <c:pt idx="629">
                  <c:v>-0.11418915591583367</c:v>
                </c:pt>
                <c:pt idx="630">
                  <c:v>-0.11391563051410536</c:v>
                </c:pt>
                <c:pt idx="631">
                  <c:v>-0.11364317407286384</c:v>
                </c:pt>
                <c:pt idx="632">
                  <c:v>-0.11337178243164825</c:v>
                </c:pt>
                <c:pt idx="633">
                  <c:v>-0.11310145144495243</c:v>
                </c:pt>
                <c:pt idx="634">
                  <c:v>-0.11283217698154768</c:v>
                </c:pt>
                <c:pt idx="635">
                  <c:v>-0.11256395492507121</c:v>
                </c:pt>
                <c:pt idx="636">
                  <c:v>-0.11229678117331554</c:v>
                </c:pt>
                <c:pt idx="637">
                  <c:v>-0.11203065163971626</c:v>
                </c:pt>
                <c:pt idx="638">
                  <c:v>-0.11176556225148682</c:v>
                </c:pt>
                <c:pt idx="639">
                  <c:v>-0.11150150895054001</c:v>
                </c:pt>
                <c:pt idx="640">
                  <c:v>-0.11123848769425404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5D4-8722-214B4C78E74A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RegA_ba!$C$2:$C$642</c:f>
              <c:numCache>
                <c:formatCode>General</c:formatCode>
                <c:ptCount val="641"/>
                <c:pt idx="0">
                  <c:v>0</c:v>
                </c:pt>
                <c:pt idx="1">
                  <c:v>-1.4798612920152721E-2</c:v>
                </c:pt>
                <c:pt idx="2">
                  <c:v>-1.6499962189109318E-2</c:v>
                </c:pt>
                <c:pt idx="3">
                  <c:v>-1.7058560672145173E-2</c:v>
                </c:pt>
                <c:pt idx="4">
                  <c:v>-1.7651434637910857E-2</c:v>
                </c:pt>
                <c:pt idx="5">
                  <c:v>-1.8276710571241139E-2</c:v>
                </c:pt>
                <c:pt idx="6">
                  <c:v>-1.8924261643460394E-2</c:v>
                </c:pt>
                <c:pt idx="7">
                  <c:v>-1.9601310514116843E-2</c:v>
                </c:pt>
                <c:pt idx="8">
                  <c:v>-2.0307397232155466E-2</c:v>
                </c:pt>
                <c:pt idx="9">
                  <c:v>-2.1040690280982322E-2</c:v>
                </c:pt>
                <c:pt idx="10">
                  <c:v>-2.1796298939413816E-2</c:v>
                </c:pt>
                <c:pt idx="11">
                  <c:v>-2.257305042551172E-2</c:v>
                </c:pt>
                <c:pt idx="12">
                  <c:v>-2.3368512152055487E-2</c:v>
                </c:pt>
                <c:pt idx="13">
                  <c:v>-2.4181183382099292E-2</c:v>
                </c:pt>
                <c:pt idx="14">
                  <c:v>-2.4985653445441791E-2</c:v>
                </c:pt>
                <c:pt idx="15">
                  <c:v>-2.5821384070334741E-2</c:v>
                </c:pt>
                <c:pt idx="16">
                  <c:v>-2.6698948317205318E-2</c:v>
                </c:pt>
                <c:pt idx="17">
                  <c:v>-2.7618912079374613E-2</c:v>
                </c:pt>
                <c:pt idx="18">
                  <c:v>-2.8586149521891979E-2</c:v>
                </c:pt>
                <c:pt idx="19">
                  <c:v>-2.9547344453961788E-2</c:v>
                </c:pt>
                <c:pt idx="20">
                  <c:v>-3.0461280967108983E-2</c:v>
                </c:pt>
                <c:pt idx="21">
                  <c:v>-3.1290814372442188E-2</c:v>
                </c:pt>
                <c:pt idx="22">
                  <c:v>-3.1968693402684156E-2</c:v>
                </c:pt>
                <c:pt idx="23">
                  <c:v>-3.2558065315069218E-2</c:v>
                </c:pt>
                <c:pt idx="24">
                  <c:v>-3.3093399468109297E-2</c:v>
                </c:pt>
                <c:pt idx="25">
                  <c:v>-3.3613754314132382E-2</c:v>
                </c:pt>
                <c:pt idx="26">
                  <c:v>-3.4168064045614344E-2</c:v>
                </c:pt>
                <c:pt idx="27">
                  <c:v>-3.4753679814603089E-2</c:v>
                </c:pt>
                <c:pt idx="28">
                  <c:v>-3.5369852030420201E-2</c:v>
                </c:pt>
                <c:pt idx="29">
                  <c:v>-3.6005140465644736E-2</c:v>
                </c:pt>
                <c:pt idx="30">
                  <c:v>-3.6613277175445713E-2</c:v>
                </c:pt>
                <c:pt idx="31">
                  <c:v>-3.7223357199156482E-2</c:v>
                </c:pt>
                <c:pt idx="32">
                  <c:v>-3.7836207784558429E-2</c:v>
                </c:pt>
                <c:pt idx="33">
                  <c:v>-3.8452500574881476E-2</c:v>
                </c:pt>
                <c:pt idx="34">
                  <c:v>-3.9063238251912935E-2</c:v>
                </c:pt>
                <c:pt idx="35">
                  <c:v>-3.9680332155467291E-2</c:v>
                </c:pt>
                <c:pt idx="36">
                  <c:v>-4.0305146514507673E-2</c:v>
                </c:pt>
                <c:pt idx="37">
                  <c:v>-4.0936187491669163E-2</c:v>
                </c:pt>
                <c:pt idx="38">
                  <c:v>-4.1553276990180521E-2</c:v>
                </c:pt>
                <c:pt idx="39">
                  <c:v>-4.2176045811603835E-2</c:v>
                </c:pt>
                <c:pt idx="40">
                  <c:v>-4.280597015020593E-2</c:v>
                </c:pt>
                <c:pt idx="41">
                  <c:v>-4.3441518390718858E-2</c:v>
                </c:pt>
                <c:pt idx="42">
                  <c:v>-4.4061540080597705E-2</c:v>
                </c:pt>
                <c:pt idx="43">
                  <c:v>-4.4686691394069111E-2</c:v>
                </c:pt>
                <c:pt idx="44">
                  <c:v>-4.5318553230133674E-2</c:v>
                </c:pt>
                <c:pt idx="45">
                  <c:v>-4.5955549913379024E-2</c:v>
                </c:pt>
                <c:pt idx="46">
                  <c:v>-4.6575554202366032E-2</c:v>
                </c:pt>
                <c:pt idx="47">
                  <c:v>-4.720024438779058E-2</c:v>
                </c:pt>
                <c:pt idx="48">
                  <c:v>-4.7831304716483558E-2</c:v>
                </c:pt>
                <c:pt idx="49">
                  <c:v>-4.846711511246049E-2</c:v>
                </c:pt>
                <c:pt idx="50">
                  <c:v>-4.9084575890334659E-2</c:v>
                </c:pt>
                <c:pt idx="51">
                  <c:v>-4.970637941474898E-2</c:v>
                </c:pt>
                <c:pt idx="52">
                  <c:v>-5.0334309241073516E-2</c:v>
                </c:pt>
                <c:pt idx="53">
                  <c:v>-5.0966696634824338E-2</c:v>
                </c:pt>
                <c:pt idx="54">
                  <c:v>-5.1579469608475925E-2</c:v>
                </c:pt>
                <c:pt idx="55">
                  <c:v>-5.2196324400899385E-2</c:v>
                </c:pt>
                <c:pt idx="56">
                  <c:v>-5.2819139340709587E-2</c:v>
                </c:pt>
                <c:pt idx="57">
                  <c:v>-5.3446194730788488E-2</c:v>
                </c:pt>
                <c:pt idx="58">
                  <c:v>-5.4052443145236051E-2</c:v>
                </c:pt>
                <c:pt idx="59">
                  <c:v>-5.4662591499721191E-2</c:v>
                </c:pt>
                <c:pt idx="60">
                  <c:v>-5.5278616712006734E-2</c:v>
                </c:pt>
                <c:pt idx="61">
                  <c:v>-5.5898749971017292E-2</c:v>
                </c:pt>
                <c:pt idx="62">
                  <c:v>-5.64969796144843E-2</c:v>
                </c:pt>
                <c:pt idx="63">
                  <c:v>-5.7098996765780896E-2</c:v>
                </c:pt>
                <c:pt idx="64">
                  <c:v>-5.7706861694573064E-2</c:v>
                </c:pt>
                <c:pt idx="65">
                  <c:v>-5.83187431438148E-2</c:v>
                </c:pt>
                <c:pt idx="66">
                  <c:v>-5.8907647575989763E-2</c:v>
                </c:pt>
                <c:pt idx="67">
                  <c:v>-5.9500263299594458E-2</c:v>
                </c:pt>
                <c:pt idx="68">
                  <c:v>-6.0098742931524729E-2</c:v>
                </c:pt>
                <c:pt idx="69">
                  <c:v>-6.0701203920932034E-2</c:v>
                </c:pt>
                <c:pt idx="70">
                  <c:v>-6.1279693693550019E-2</c:v>
                </c:pt>
                <c:pt idx="71">
                  <c:v>-6.1861882880009933E-2</c:v>
                </c:pt>
                <c:pt idx="72">
                  <c:v>-6.2450010820713775E-2</c:v>
                </c:pt>
                <c:pt idx="73">
                  <c:v>-6.3042135995927673E-2</c:v>
                </c:pt>
                <c:pt idx="74">
                  <c:v>-6.360933503281041E-2</c:v>
                </c:pt>
                <c:pt idx="75">
                  <c:v>-6.4180261269897176E-2</c:v>
                </c:pt>
                <c:pt idx="76">
                  <c:v>-6.4757239227175578E-2</c:v>
                </c:pt>
                <c:pt idx="77">
                  <c:v>-6.5338268667924915E-2</c:v>
                </c:pt>
                <c:pt idx="78">
                  <c:v>-6.5893462356780841E-2</c:v>
                </c:pt>
                <c:pt idx="79">
                  <c:v>-6.645244869628586E-2</c:v>
                </c:pt>
                <c:pt idx="80">
                  <c:v>-6.7017635599064818E-2</c:v>
                </c:pt>
                <c:pt idx="81">
                  <c:v>-6.7586962688614971E-2</c:v>
                </c:pt>
                <c:pt idx="82">
                  <c:v>-6.8129579313847E-2</c:v>
                </c:pt>
                <c:pt idx="83">
                  <c:v>-6.8676086252961177E-2</c:v>
                </c:pt>
                <c:pt idx="84">
                  <c:v>-6.9228974019197587E-2</c:v>
                </c:pt>
                <c:pt idx="85">
                  <c:v>-6.9786121744630503E-2</c:v>
                </c:pt>
                <c:pt idx="86">
                  <c:v>-7.0315718273838979E-2</c:v>
                </c:pt>
                <c:pt idx="87">
                  <c:v>-7.0849331794065051E-2</c:v>
                </c:pt>
                <c:pt idx="88">
                  <c:v>-7.1389533677390649E-2</c:v>
                </c:pt>
                <c:pt idx="89">
                  <c:v>-7.1934141235341365E-2</c:v>
                </c:pt>
                <c:pt idx="90">
                  <c:v>-7.2450383955946496E-2</c:v>
                </c:pt>
                <c:pt idx="91">
                  <c:v>-7.2970793939064471E-2</c:v>
                </c:pt>
                <c:pt idx="92">
                  <c:v>-7.3498022477480607E-2</c:v>
                </c:pt>
                <c:pt idx="93">
                  <c:v>-7.4029824716426162E-2</c:v>
                </c:pt>
                <c:pt idx="94">
                  <c:v>-7.4532473653132758E-2</c:v>
                </c:pt>
                <c:pt idx="95">
                  <c:v>-7.5039461157722087E-2</c:v>
                </c:pt>
                <c:pt idx="96">
                  <c:v>-7.5553517405513304E-2</c:v>
                </c:pt>
                <c:pt idx="97">
                  <c:v>-7.6072334771315475E-2</c:v>
                </c:pt>
                <c:pt idx="98">
                  <c:v>-7.6561231695215781E-2</c:v>
                </c:pt>
                <c:pt idx="99">
                  <c:v>-7.7054656541497568E-2</c:v>
                </c:pt>
                <c:pt idx="100">
                  <c:v>-7.7555417599428633E-2</c:v>
                </c:pt>
                <c:pt idx="101">
                  <c:v>-7.8061144125729509E-2</c:v>
                </c:pt>
                <c:pt idx="102">
                  <c:v>-7.8536202585677284E-2</c:v>
                </c:pt>
                <c:pt idx="103">
                  <c:v>-7.9015993800879425E-2</c:v>
                </c:pt>
                <c:pt idx="104">
                  <c:v>-7.9503403080671831E-2</c:v>
                </c:pt>
                <c:pt idx="105">
                  <c:v>-7.9995995947679255E-2</c:v>
                </c:pt>
                <c:pt idx="106">
                  <c:v>-8.045718884001074E-2</c:v>
                </c:pt>
                <c:pt idx="107">
                  <c:v>-8.0923331986004765E-2</c:v>
                </c:pt>
                <c:pt idx="108">
                  <c:v>-8.1397387209192207E-2</c:v>
                </c:pt>
                <c:pt idx="109">
                  <c:v>-8.1876856270879372E-2</c:v>
                </c:pt>
                <c:pt idx="110">
                  <c:v>-8.2324208590167647E-2</c:v>
                </c:pt>
                <c:pt idx="111">
                  <c:v>-8.277674000539692E-2</c:v>
                </c:pt>
                <c:pt idx="112">
                  <c:v>-8.3237488041854046E-2</c:v>
                </c:pt>
                <c:pt idx="113">
                  <c:v>-8.3703890330533159E-2</c:v>
                </c:pt>
                <c:pt idx="114">
                  <c:v>-8.4137470790146551E-2</c:v>
                </c:pt>
                <c:pt idx="115">
                  <c:v>-8.4576468882058276E-2</c:v>
                </c:pt>
                <c:pt idx="116">
                  <c:v>-8.5023997572453158E-2</c:v>
                </c:pt>
                <c:pt idx="117">
                  <c:v>-8.5477430246638786E-2</c:v>
                </c:pt>
                <c:pt idx="118">
                  <c:v>-8.5897349066599293E-2</c:v>
                </c:pt>
                <c:pt idx="119">
                  <c:v>-8.6322930739946013E-2</c:v>
                </c:pt>
                <c:pt idx="120">
                  <c:v>-8.6757361565648061E-2</c:v>
                </c:pt>
                <c:pt idx="121">
                  <c:v>-8.7197949582118461E-2</c:v>
                </c:pt>
                <c:pt idx="122">
                  <c:v>-8.7604335182867032E-2</c:v>
                </c:pt>
                <c:pt idx="123">
                  <c:v>-8.8016634200904775E-2</c:v>
                </c:pt>
                <c:pt idx="124">
                  <c:v>-8.8438108775479307E-2</c:v>
                </c:pt>
                <c:pt idx="125">
                  <c:v>-8.8866004209120497E-2</c:v>
                </c:pt>
                <c:pt idx="126">
                  <c:v>-8.9259026071952796E-2</c:v>
                </c:pt>
                <c:pt idx="127">
                  <c:v>-8.9658221984412201E-2</c:v>
                </c:pt>
                <c:pt idx="128">
                  <c:v>-9.0066926810561387E-2</c:v>
                </c:pt>
                <c:pt idx="129">
                  <c:v>-9.0482320034046548E-2</c:v>
                </c:pt>
                <c:pt idx="130">
                  <c:v>-9.0862169101424417E-2</c:v>
                </c:pt>
                <c:pt idx="131">
                  <c:v>-9.1248453878001179E-2</c:v>
                </c:pt>
                <c:pt idx="132">
                  <c:v>-9.1644582619720971E-2</c:v>
                </c:pt>
                <c:pt idx="133">
                  <c:v>-9.2047670406159021E-2</c:v>
                </c:pt>
                <c:pt idx="134">
                  <c:v>-9.2414554924447057E-2</c:v>
                </c:pt>
                <c:pt idx="135">
                  <c:v>-9.2788139000787861E-2</c:v>
                </c:pt>
                <c:pt idx="136">
                  <c:v>-9.3171902237099147E-2</c:v>
                </c:pt>
                <c:pt idx="137">
                  <c:v>-9.3562894758070225E-2</c:v>
                </c:pt>
                <c:pt idx="138">
                  <c:v>-9.3917020370581916E-2</c:v>
                </c:pt>
                <c:pt idx="139">
                  <c:v>-9.4278116833901304E-2</c:v>
                </c:pt>
                <c:pt idx="140">
                  <c:v>-9.4649741638619389E-2</c:v>
                </c:pt>
                <c:pt idx="141">
                  <c:v>-9.5028884302905681E-2</c:v>
                </c:pt>
                <c:pt idx="142">
                  <c:v>-9.5370528457983106E-2</c:v>
                </c:pt>
                <c:pt idx="143">
                  <c:v>-9.5719421501172519E-2</c:v>
                </c:pt>
                <c:pt idx="144">
                  <c:v>-9.6079184790698324E-2</c:v>
                </c:pt>
                <c:pt idx="145">
                  <c:v>-9.6446735023336672E-2</c:v>
                </c:pt>
                <c:pt idx="146">
                  <c:v>-9.6776117889829649E-2</c:v>
                </c:pt>
                <c:pt idx="147">
                  <c:v>-9.7113007126004014E-2</c:v>
                </c:pt>
                <c:pt idx="148">
                  <c:v>-9.7461099472651025E-2</c:v>
                </c:pt>
                <c:pt idx="149">
                  <c:v>-9.781725242995476E-2</c:v>
                </c:pt>
                <c:pt idx="150">
                  <c:v>-9.8134599716603876E-2</c:v>
                </c:pt>
                <c:pt idx="151">
                  <c:v>-9.8459727004318598E-2</c:v>
                </c:pt>
                <c:pt idx="152">
                  <c:v>-9.8796401882728091E-2</c:v>
                </c:pt>
                <c:pt idx="153">
                  <c:v>-9.9141416043591057E-2</c:v>
                </c:pt>
                <c:pt idx="154">
                  <c:v>-9.9446976320727298E-2</c:v>
                </c:pt>
                <c:pt idx="155">
                  <c:v>-9.9760588884501011E-2</c:v>
                </c:pt>
                <c:pt idx="156">
                  <c:v>-0.10008609381418898</c:v>
                </c:pt>
                <c:pt idx="157">
                  <c:v>-0.10042021881546681</c:v>
                </c:pt>
                <c:pt idx="158">
                  <c:v>-0.10071425770656894</c:v>
                </c:pt>
                <c:pt idx="159">
                  <c:v>-0.10101661550986352</c:v>
                </c:pt>
                <c:pt idx="160">
                  <c:v>-0.10133119656483558</c:v>
                </c:pt>
                <c:pt idx="161">
                  <c:v>-0.10165465951167407</c:v>
                </c:pt>
                <c:pt idx="162">
                  <c:v>-0.10193737383973334</c:v>
                </c:pt>
                <c:pt idx="163">
                  <c:v>-0.10222866719448165</c:v>
                </c:pt>
                <c:pt idx="164">
                  <c:v>-0.1025325235750052</c:v>
                </c:pt>
                <c:pt idx="165">
                  <c:v>-0.10284554670303425</c:v>
                </c:pt>
                <c:pt idx="166">
                  <c:v>-0.10311720737905539</c:v>
                </c:pt>
                <c:pt idx="167">
                  <c:v>-0.10339773095348059</c:v>
                </c:pt>
                <c:pt idx="168">
                  <c:v>-0.10369116718481619</c:v>
                </c:pt>
                <c:pt idx="169">
                  <c:v>-0.10399404936544121</c:v>
                </c:pt>
                <c:pt idx="170">
                  <c:v>-0.10425492594322572</c:v>
                </c:pt>
                <c:pt idx="171">
                  <c:v>-0.10452492940516978</c:v>
                </c:pt>
                <c:pt idx="172">
                  <c:v>-0.10480817951011856</c:v>
                </c:pt>
                <c:pt idx="173">
                  <c:v>-0.10510114691471006</c:v>
                </c:pt>
                <c:pt idx="174">
                  <c:v>-0.105351476405946</c:v>
                </c:pt>
                <c:pt idx="175">
                  <c:v>-0.10561119906740135</c:v>
                </c:pt>
                <c:pt idx="176">
                  <c:v>-0.10588450427087004</c:v>
                </c:pt>
                <c:pt idx="177">
                  <c:v>-0.10616779837940848</c:v>
                </c:pt>
                <c:pt idx="178">
                  <c:v>-0.10640781890136619</c:v>
                </c:pt>
                <c:pt idx="179">
                  <c:v>-0.10665749609035657</c:v>
                </c:pt>
                <c:pt idx="180">
                  <c:v>-0.10692108861780625</c:v>
                </c:pt>
                <c:pt idx="181">
                  <c:v>-0.1071949389122917</c:v>
                </c:pt>
                <c:pt idx="182">
                  <c:v>-0.10742488079865664</c:v>
                </c:pt>
                <c:pt idx="183">
                  <c:v>-0.10766474040285745</c:v>
                </c:pt>
                <c:pt idx="184">
                  <c:v>-0.10791884543706054</c:v>
                </c:pt>
                <c:pt idx="185">
                  <c:v>-0.1081834744911081</c:v>
                </c:pt>
                <c:pt idx="186">
                  <c:v>-0.10840356002485008</c:v>
                </c:pt>
                <c:pt idx="187">
                  <c:v>-0.10863382157938473</c:v>
                </c:pt>
                <c:pt idx="188">
                  <c:v>-0.10887865565141208</c:v>
                </c:pt>
                <c:pt idx="189">
                  <c:v>-0.10913427708498791</c:v>
                </c:pt>
                <c:pt idx="190">
                  <c:v>-0.10934471721005812</c:v>
                </c:pt>
                <c:pt idx="191">
                  <c:v>-0.10956558963953755</c:v>
                </c:pt>
                <c:pt idx="192">
                  <c:v>-0.10980136007725516</c:v>
                </c:pt>
                <c:pt idx="193">
                  <c:v>-0.1100481796240449</c:v>
                </c:pt>
                <c:pt idx="194">
                  <c:v>-0.110249188462197</c:v>
                </c:pt>
                <c:pt idx="195">
                  <c:v>-0.11046087718723507</c:v>
                </c:pt>
                <c:pt idx="196">
                  <c:v>-0.11068777593475909</c:v>
                </c:pt>
                <c:pt idx="197">
                  <c:v>-0.11092597158666173</c:v>
                </c:pt>
                <c:pt idx="198">
                  <c:v>-0.11111770015846956</c:v>
                </c:pt>
                <c:pt idx="199">
                  <c:v>-0.11132036678781487</c:v>
                </c:pt>
                <c:pt idx="200">
                  <c:v>-0.11153858529280303</c:v>
                </c:pt>
                <c:pt idx="201">
                  <c:v>-0.11176839047835063</c:v>
                </c:pt>
                <c:pt idx="202">
                  <c:v>-0.11195114734042777</c:v>
                </c:pt>
                <c:pt idx="203">
                  <c:v>-0.11214511038987185</c:v>
                </c:pt>
                <c:pt idx="204">
                  <c:v>-0.11235493847339129</c:v>
                </c:pt>
                <c:pt idx="205">
                  <c:v>-0.11257657997088</c:v>
                </c:pt>
                <c:pt idx="206">
                  <c:v>-0.11275047419513351</c:v>
                </c:pt>
                <c:pt idx="207">
                  <c:v>-0.11293577729274418</c:v>
                </c:pt>
                <c:pt idx="208">
                  <c:v>-0.11313722618364608</c:v>
                </c:pt>
                <c:pt idx="209">
                  <c:v>-0.1133507210478002</c:v>
                </c:pt>
                <c:pt idx="210">
                  <c:v>-0.11351584144030369</c:v>
                </c:pt>
                <c:pt idx="211">
                  <c:v>-0.11369261345564041</c:v>
                </c:pt>
                <c:pt idx="212">
                  <c:v>-0.11388584076177377</c:v>
                </c:pt>
                <c:pt idx="213">
                  <c:v>-0.1140913565396029</c:v>
                </c:pt>
                <c:pt idx="214">
                  <c:v>-0.11424784279258082</c:v>
                </c:pt>
                <c:pt idx="215">
                  <c:v>-0.11441620790889617</c:v>
                </c:pt>
                <c:pt idx="216">
                  <c:v>-0.11460132229714759</c:v>
                </c:pt>
                <c:pt idx="217">
                  <c:v>-0.11479895645566396</c:v>
                </c:pt>
                <c:pt idx="218">
                  <c:v>-0.11494691155907732</c:v>
                </c:pt>
                <c:pt idx="219">
                  <c:v>-0.11510696839419632</c:v>
                </c:pt>
                <c:pt idx="220">
                  <c:v>-0.11528406391793089</c:v>
                </c:pt>
                <c:pt idx="221">
                  <c:v>-0.11547390530853852</c:v>
                </c:pt>
                <c:pt idx="222">
                  <c:v>-0.11561341190207131</c:v>
                </c:pt>
                <c:pt idx="223">
                  <c:v>-0.11576523651330994</c:v>
                </c:pt>
                <c:pt idx="224">
                  <c:v>-0.11593438230589337</c:v>
                </c:pt>
                <c:pt idx="225">
                  <c:v>-0.11611649311888961</c:v>
                </c:pt>
                <c:pt idx="226">
                  <c:v>-0.11624760848436555</c:v>
                </c:pt>
                <c:pt idx="227">
                  <c:v>-0.1163912508495013</c:v>
                </c:pt>
                <c:pt idx="228">
                  <c:v>-0.11655248922186612</c:v>
                </c:pt>
                <c:pt idx="229">
                  <c:v>-0.11672690405750696</c:v>
                </c:pt>
                <c:pt idx="230">
                  <c:v>-0.1168496592042878</c:v>
                </c:pt>
                <c:pt idx="231">
                  <c:v>-0.11698514114171221</c:v>
                </c:pt>
                <c:pt idx="232">
                  <c:v>-0.11713848362625567</c:v>
                </c:pt>
                <c:pt idx="233">
                  <c:v>-0.11730520374648723</c:v>
                </c:pt>
                <c:pt idx="234">
                  <c:v>-0.11741958364589467</c:v>
                </c:pt>
                <c:pt idx="235">
                  <c:v>-0.11754688657116263</c:v>
                </c:pt>
                <c:pt idx="236">
                  <c:v>-0.11769231527336554</c:v>
                </c:pt>
                <c:pt idx="237">
                  <c:v>-0.11785132394268594</c:v>
                </c:pt>
                <c:pt idx="238">
                  <c:v>-0.11795733069448477</c:v>
                </c:pt>
                <c:pt idx="239">
                  <c:v>-0.11807643180191674</c:v>
                </c:pt>
                <c:pt idx="240">
                  <c:v>-0.11821387838331088</c:v>
                </c:pt>
                <c:pt idx="241">
                  <c:v>-0.11836504910887058</c:v>
                </c:pt>
                <c:pt idx="242">
                  <c:v>-0.11846246794309234</c:v>
                </c:pt>
                <c:pt idx="243">
                  <c:v>-0.11857312657942431</c:v>
                </c:pt>
                <c:pt idx="244">
                  <c:v>-0.11870236367104159</c:v>
                </c:pt>
                <c:pt idx="245">
                  <c:v>-0.11884551774490326</c:v>
                </c:pt>
                <c:pt idx="246">
                  <c:v>-0.11893427916299659</c:v>
                </c:pt>
                <c:pt idx="247">
                  <c:v>-0.11903647607566237</c:v>
                </c:pt>
                <c:pt idx="248">
                  <c:v>-0.11915749969003686</c:v>
                </c:pt>
                <c:pt idx="249">
                  <c:v>-0.11929260869529834</c:v>
                </c:pt>
                <c:pt idx="250">
                  <c:v>-0.11937259566278113</c:v>
                </c:pt>
                <c:pt idx="251">
                  <c:v>-0.11946615294280427</c:v>
                </c:pt>
                <c:pt idx="252">
                  <c:v>-0.11957873509350625</c:v>
                </c:pt>
                <c:pt idx="253">
                  <c:v>-0.11970554012877832</c:v>
                </c:pt>
                <c:pt idx="254">
                  <c:v>-0.11977650573308241</c:v>
                </c:pt>
                <c:pt idx="255">
                  <c:v>-0.1198611706543784</c:v>
                </c:pt>
                <c:pt idx="256">
                  <c:v>-0.11996505182889639</c:v>
                </c:pt>
                <c:pt idx="257">
                  <c:v>-0.12008328178318983</c:v>
                </c:pt>
                <c:pt idx="258">
                  <c:v>-0.12014492975016555</c:v>
                </c:pt>
                <c:pt idx="259">
                  <c:v>-0.12022038600231211</c:v>
                </c:pt>
                <c:pt idx="260">
                  <c:v>-0.12031522898034996</c:v>
                </c:pt>
                <c:pt idx="261">
                  <c:v>-0.12042452593241659</c:v>
                </c:pt>
                <c:pt idx="262">
                  <c:v>-0.12047648226830576</c:v>
                </c:pt>
                <c:pt idx="263">
                  <c:v>-0.12054233499768641</c:v>
                </c:pt>
                <c:pt idx="264">
                  <c:v>-0.1206277232409847</c:v>
                </c:pt>
                <c:pt idx="265">
                  <c:v>-0.12072764842225858</c:v>
                </c:pt>
                <c:pt idx="266">
                  <c:v>-0.120769453459868</c:v>
                </c:pt>
                <c:pt idx="267">
                  <c:v>-0.12082521931924273</c:v>
                </c:pt>
                <c:pt idx="268">
                  <c:v>-0.12090064487512153</c:v>
                </c:pt>
                <c:pt idx="269">
                  <c:v>-0.12099066507672562</c:v>
                </c:pt>
                <c:pt idx="270">
                  <c:v>-0.1210243506856723</c:v>
                </c:pt>
                <c:pt idx="271">
                  <c:v>-0.12107073664398005</c:v>
                </c:pt>
                <c:pt idx="272">
                  <c:v>-0.12113472350588905</c:v>
                </c:pt>
                <c:pt idx="273">
                  <c:v>-0.12121128835202999</c:v>
                </c:pt>
                <c:pt idx="274">
                  <c:v>-0.12122154437056443</c:v>
                </c:pt>
                <c:pt idx="275">
                  <c:v>-0.12124990369275501</c:v>
                </c:pt>
                <c:pt idx="276">
                  <c:v>-0.12130614228309522</c:v>
                </c:pt>
                <c:pt idx="277">
                  <c:v>-0.12138598234681108</c:v>
                </c:pt>
                <c:pt idx="278">
                  <c:v>-0.12142177251189823</c:v>
                </c:pt>
                <c:pt idx="279">
                  <c:v>-0.12146307696689895</c:v>
                </c:pt>
                <c:pt idx="280">
                  <c:v>-0.12150001398315569</c:v>
                </c:pt>
                <c:pt idx="281">
                  <c:v>-0.12151387708163597</c:v>
                </c:pt>
                <c:pt idx="282">
                  <c:v>-0.12140937157152365</c:v>
                </c:pt>
                <c:pt idx="283">
                  <c:v>-0.12128006554453785</c:v>
                </c:pt>
                <c:pt idx="284">
                  <c:v>-0.12114464849608542</c:v>
                </c:pt>
                <c:pt idx="285">
                  <c:v>-0.12101324359737875</c:v>
                </c:pt>
                <c:pt idx="286">
                  <c:v>-0.12083441691359553</c:v>
                </c:pt>
                <c:pt idx="287">
                  <c:v>-0.12067709963846651</c:v>
                </c:pt>
                <c:pt idx="288">
                  <c:v>-0.12054669717777022</c:v>
                </c:pt>
                <c:pt idx="289">
                  <c:v>-0.12043419218439322</c:v>
                </c:pt>
                <c:pt idx="290">
                  <c:v>-0.12025183273014495</c:v>
                </c:pt>
                <c:pt idx="291">
                  <c:v>-0.12008071808381482</c:v>
                </c:pt>
                <c:pt idx="292">
                  <c:v>-0.11992681374277669</c:v>
                </c:pt>
                <c:pt idx="293">
                  <c:v>-0.1197856352309179</c:v>
                </c:pt>
                <c:pt idx="294">
                  <c:v>-0.1195833471320018</c:v>
                </c:pt>
                <c:pt idx="295">
                  <c:v>-0.11939469568912342</c:v>
                </c:pt>
                <c:pt idx="296">
                  <c:v>-0.11922583743679827</c:v>
                </c:pt>
                <c:pt idx="297">
                  <c:v>-0.11907142377443058</c:v>
                </c:pt>
                <c:pt idx="298">
                  <c:v>-0.11885314439030736</c:v>
                </c:pt>
                <c:pt idx="299">
                  <c:v>-0.11864884069340276</c:v>
                </c:pt>
                <c:pt idx="300">
                  <c:v>-0.11846469718660435</c:v>
                </c:pt>
                <c:pt idx="301">
                  <c:v>-0.11829530801351629</c:v>
                </c:pt>
                <c:pt idx="302">
                  <c:v>-0.11806176734410201</c:v>
                </c:pt>
                <c:pt idx="303">
                  <c:v>-0.11784247436222861</c:v>
                </c:pt>
                <c:pt idx="304">
                  <c:v>-0.11764364175592679</c:v>
                </c:pt>
                <c:pt idx="305">
                  <c:v>-0.11745980668717015</c:v>
                </c:pt>
                <c:pt idx="306">
                  <c:v>-0.11721146880477873</c:v>
                </c:pt>
                <c:pt idx="307">
                  <c:v>-0.11697758431049587</c:v>
                </c:pt>
                <c:pt idx="308">
                  <c:v>-0.11676439403083272</c:v>
                </c:pt>
                <c:pt idx="309">
                  <c:v>-0.11656637815707915</c:v>
                </c:pt>
                <c:pt idx="310">
                  <c:v>-0.11630344253903413</c:v>
                </c:pt>
                <c:pt idx="311">
                  <c:v>-0.11605509937979708</c:v>
                </c:pt>
                <c:pt idx="312">
                  <c:v>-0.11582761732834568</c:v>
                </c:pt>
                <c:pt idx="313">
                  <c:v>-0.11561541934344</c:v>
                </c:pt>
                <c:pt idx="314">
                  <c:v>-0.1153378179173381</c:v>
                </c:pt>
                <c:pt idx="315">
                  <c:v>-0.11507487996897936</c:v>
                </c:pt>
                <c:pt idx="316">
                  <c:v>-0.11483290137287439</c:v>
                </c:pt>
                <c:pt idx="317">
                  <c:v>-0.11460624731229885</c:v>
                </c:pt>
                <c:pt idx="318">
                  <c:v>-0.11431363706737585</c:v>
                </c:pt>
                <c:pt idx="319">
                  <c:v>-0.11403569070209674</c:v>
                </c:pt>
                <c:pt idx="320">
                  <c:v>-0.11377873043065811</c:v>
                </c:pt>
                <c:pt idx="321">
                  <c:v>-0.1135370628138066</c:v>
                </c:pt>
                <c:pt idx="322">
                  <c:v>-0.11322881374848937</c:v>
                </c:pt>
                <c:pt idx="323">
                  <c:v>-0.11293515457856396</c:v>
                </c:pt>
                <c:pt idx="324">
                  <c:v>-0.11266243265312115</c:v>
                </c:pt>
                <c:pt idx="325">
                  <c:v>-0.11206555761500425</c:v>
                </c:pt>
                <c:pt idx="326">
                  <c:v>-0.11146065034818298</c:v>
                </c:pt>
                <c:pt idx="327">
                  <c:v>-0.11084803334824311</c:v>
                </c:pt>
                <c:pt idx="328">
                  <c:v>-0.11022801959871265</c:v>
                </c:pt>
                <c:pt idx="329">
                  <c:v>-0.10960091284296647</c:v>
                </c:pt>
                <c:pt idx="330">
                  <c:v>-0.10896700785278934</c:v>
                </c:pt>
                <c:pt idx="331">
                  <c:v>-0.10832659068394923</c:v>
                </c:pt>
                <c:pt idx="332">
                  <c:v>-0.10767993892981664</c:v>
                </c:pt>
                <c:pt idx="333">
                  <c:v>-0.10702732196233855</c:v>
                </c:pt>
                <c:pt idx="334">
                  <c:v>-0.10636900117020343</c:v>
                </c:pt>
                <c:pt idx="335">
                  <c:v>-0.10570523018771372</c:v>
                </c:pt>
                <c:pt idx="336">
                  <c:v>-0.10503625511822934</c:v>
                </c:pt>
                <c:pt idx="337">
                  <c:v>-0.10436231475035029</c:v>
                </c:pt>
                <c:pt idx="338">
                  <c:v>-0.10368364076854819</c:v>
                </c:pt>
                <c:pt idx="339">
                  <c:v>-0.10300045795641477</c:v>
                </c:pt>
                <c:pt idx="340">
                  <c:v>-0.10231298439656866</c:v>
                </c:pt>
                <c:pt idx="341">
                  <c:v>-0.10162143166204674</c:v>
                </c:pt>
                <c:pt idx="342">
                  <c:v>-0.10092600500317683</c:v>
                </c:pt>
                <c:pt idx="343">
                  <c:v>-0.10022690352992081</c:v>
                </c:pt>
                <c:pt idx="344">
                  <c:v>-9.9524320387900378E-2</c:v>
                </c:pt>
                <c:pt idx="345">
                  <c:v>-9.8818442929371475E-2</c:v>
                </c:pt>
                <c:pt idx="346">
                  <c:v>-9.810945287972439E-2</c:v>
                </c:pt>
                <c:pt idx="347">
                  <c:v>-9.7397526499265474E-2</c:v>
                </c:pt>
                <c:pt idx="348">
                  <c:v>-9.6682834740047241E-2</c:v>
                </c:pt>
                <c:pt idx="349">
                  <c:v>-9.5965543397791286E-2</c:v>
                </c:pt>
                <c:pt idx="350">
                  <c:v>-9.5245813259614565E-2</c:v>
                </c:pt>
                <c:pt idx="351">
                  <c:v>-9.4523800248746959E-2</c:v>
                </c:pt>
                <c:pt idx="352">
                  <c:v>-9.3799655563309159E-2</c:v>
                </c:pt>
                <c:pt idx="353">
                  <c:v>-9.3073525811981916E-2</c:v>
                </c:pt>
                <c:pt idx="354">
                  <c:v>-9.2345553145523063E-2</c:v>
                </c:pt>
                <c:pt idx="355">
                  <c:v>-9.1615875384798429E-2</c:v>
                </c:pt>
                <c:pt idx="356">
                  <c:v>-9.0884626144482894E-2</c:v>
                </c:pt>
                <c:pt idx="357">
                  <c:v>-9.015193495518492E-2</c:v>
                </c:pt>
                <c:pt idx="358">
                  <c:v>-8.9417927377422046E-2</c:v>
                </c:pt>
                <c:pt idx="359">
                  <c:v>-8.8682725119326733E-2</c:v>
                </c:pt>
                <c:pt idx="360">
                  <c:v>-8.7946446143871704E-2</c:v>
                </c:pt>
                <c:pt idx="361">
                  <c:v>-8.7209204777527471E-2</c:v>
                </c:pt>
                <c:pt idx="362">
                  <c:v>-8.6471111814945267E-2</c:v>
                </c:pt>
                <c:pt idx="363">
                  <c:v>-8.5732274619276794E-2</c:v>
                </c:pt>
                <c:pt idx="364">
                  <c:v>-8.4992797220528882E-2</c:v>
                </c:pt>
                <c:pt idx="365">
                  <c:v>-8.4252780412263917E-2</c:v>
                </c:pt>
                <c:pt idx="366">
                  <c:v>-8.3512321842782455E-2</c:v>
                </c:pt>
                <c:pt idx="367">
                  <c:v>-8.2771516105939469E-2</c:v>
                </c:pt>
                <c:pt idx="368">
                  <c:v>-8.2030454829051802E-2</c:v>
                </c:pt>
                <c:pt idx="369">
                  <c:v>-8.1289226757286226E-2</c:v>
                </c:pt>
                <c:pt idx="370">
                  <c:v>-8.054791783645987E-2</c:v>
                </c:pt>
                <c:pt idx="371">
                  <c:v>-7.9806611293653518E-2</c:v>
                </c:pt>
                <c:pt idx="372">
                  <c:v>-7.9065387714083446E-2</c:v>
                </c:pt>
                <c:pt idx="373">
                  <c:v>-7.8324325118239724E-2</c:v>
                </c:pt>
                <c:pt idx="374">
                  <c:v>-7.7583499033795356E-2</c:v>
                </c:pt>
                <c:pt idx="375">
                  <c:v>-7.6842982568925411E-2</c:v>
                </c:pt>
                <c:pt idx="376">
                  <c:v>-7.6102846479864095E-2</c:v>
                </c:pt>
                <c:pt idx="377">
                  <c:v>-7.5363159238772681E-2</c:v>
                </c:pt>
                <c:pt idx="378">
                  <c:v>-7.4623987100830291E-2</c:v>
                </c:pt>
                <c:pt idx="379">
                  <c:v>-7.388539416505191E-2</c:v>
                </c:pt>
                <c:pt idx="380">
                  <c:v>-7.3147442438692423E-2</c:v>
                </c:pt>
                <c:pt idx="381">
                  <c:v>-7.2410191895311282E-2</c:v>
                </c:pt>
                <c:pt idx="382">
                  <c:v>-7.167370053428046E-2</c:v>
                </c:pt>
                <c:pt idx="383">
                  <c:v>-7.093802443719488E-2</c:v>
                </c:pt>
                <c:pt idx="384">
                  <c:v>-7.0203217821973585E-2</c:v>
                </c:pt>
                <c:pt idx="385">
                  <c:v>-6.9469333098570729E-2</c:v>
                </c:pt>
                <c:pt idx="386">
                  <c:v>-6.8736420917958618E-2</c:v>
                </c:pt>
                <c:pt idx="387">
                  <c:v>-6.8004530224519133E-2</c:v>
                </c:pt>
                <c:pt idx="388">
                  <c:v>-6.7273708305370938E-2</c:v>
                </c:pt>
                <c:pt idx="389">
                  <c:v>-6.6544000836077366E-2</c:v>
                </c:pt>
                <c:pt idx="390">
                  <c:v>-6.581545192896332E-2</c:v>
                </c:pt>
                <c:pt idx="391">
                  <c:v>-6.5088104176724837E-2</c:v>
                </c:pt>
                <c:pt idx="392">
                  <c:v>-6.4361998696937928E-2</c:v>
                </c:pt>
                <c:pt idx="393">
                  <c:v>-6.3637175173814065E-2</c:v>
                </c:pt>
                <c:pt idx="394">
                  <c:v>-6.2913671899567092E-2</c:v>
                </c:pt>
                <c:pt idx="395">
                  <c:v>-6.2191525815513682E-2</c:v>
                </c:pt>
                <c:pt idx="396">
                  <c:v>-6.1470772549154784E-2</c:v>
                </c:pt>
                <c:pt idx="397">
                  <c:v>-6.0751446453444213E-2</c:v>
                </c:pt>
                <c:pt idx="398">
                  <c:v>-6.003358064282649E-2</c:v>
                </c:pt>
                <c:pt idx="399">
                  <c:v>-5.9317207029563335E-2</c:v>
                </c:pt>
                <c:pt idx="400">
                  <c:v>-5.8602356357273511E-2</c:v>
                </c:pt>
                <c:pt idx="401">
                  <c:v>-5.7889058236038071E-2</c:v>
                </c:pt>
                <c:pt idx="402">
                  <c:v>-5.7177341173975105E-2</c:v>
                </c:pt>
                <c:pt idx="403">
                  <c:v>-5.6467232610146745E-2</c:v>
                </c:pt>
                <c:pt idx="404">
                  <c:v>-5.5758758943846853E-2</c:v>
                </c:pt>
                <c:pt idx="405">
                  <c:v>-5.5051945566697569E-2</c:v>
                </c:pt>
                <c:pt idx="406">
                  <c:v>-5.434681689054921E-2</c:v>
                </c:pt>
                <c:pt idx="407">
                  <c:v>-5.3643396375280261E-2</c:v>
                </c:pt>
                <c:pt idx="408">
                  <c:v>-5.2941706558429225E-2</c:v>
                </c:pt>
                <c:pt idx="409">
                  <c:v>-5.2241769079530709E-2</c:v>
                </c:pt>
                <c:pt idx="410">
                  <c:v>-5.1543604708026436E-2</c:v>
                </c:pt>
                <c:pt idx="411">
                  <c:v>-5.0847233367790068E-2</c:v>
                </c:pt>
                <c:pt idx="412">
                  <c:v>-5.0152674161441091E-2</c:v>
                </c:pt>
                <c:pt idx="413">
                  <c:v>-4.9459945394370042E-2</c:v>
                </c:pt>
                <c:pt idx="414">
                  <c:v>-4.8769064598475076E-2</c:v>
                </c:pt>
                <c:pt idx="415">
                  <c:v>-4.8080048554188792E-2</c:v>
                </c:pt>
                <c:pt idx="416">
                  <c:v>-4.7392913312271912E-2</c:v>
                </c:pt>
                <c:pt idx="417">
                  <c:v>-4.6707674215595851E-2</c:v>
                </c:pt>
                <c:pt idx="418">
                  <c:v>-4.6024345919337684E-2</c:v>
                </c:pt>
                <c:pt idx="419">
                  <c:v>-4.5342942411430442E-2</c:v>
                </c:pt>
                <c:pt idx="420">
                  <c:v>-4.4663477031825494E-2</c:v>
                </c:pt>
                <c:pt idx="421">
                  <c:v>-4.3985962491588371E-2</c:v>
                </c:pt>
                <c:pt idx="422">
                  <c:v>-4.3310410891750362E-2</c:v>
                </c:pt>
                <c:pt idx="423">
                  <c:v>-4.2636833740372637E-2</c:v>
                </c:pt>
                <c:pt idx="424">
                  <c:v>-4.1965241970498557E-2</c:v>
                </c:pt>
                <c:pt idx="425">
                  <c:v>-4.1295645957362126E-2</c:v>
                </c:pt>
                <c:pt idx="426">
                  <c:v>-4.0628055534175367E-2</c:v>
                </c:pt>
                <c:pt idx="427">
                  <c:v>-3.9962480008293166E-2</c:v>
                </c:pt>
                <c:pt idx="428">
                  <c:v>-3.9298928177522452E-2</c:v>
                </c:pt>
                <c:pt idx="429">
                  <c:v>-3.8637408343988877E-2</c:v>
                </c:pt>
                <c:pt idx="430">
                  <c:v>-3.7977928329369082E-2</c:v>
                </c:pt>
                <c:pt idx="431">
                  <c:v>-3.7320495490156258E-2</c:v>
                </c:pt>
                <c:pt idx="432">
                  <c:v>-3.6665116729228675E-2</c:v>
                </c:pt>
                <c:pt idx="433">
                  <c:v>-3.601179851153713E-2</c:v>
                </c:pt>
                <c:pt idx="434">
                  <c:v>-3.5360546876073151E-2</c:v>
                </c:pt>
                <c:pt idx="435">
                  <c:v>-3.4711367448514441E-2</c:v>
                </c:pt>
                <c:pt idx="436">
                  <c:v>-3.4064265454425424E-2</c:v>
                </c:pt>
                <c:pt idx="437">
                  <c:v>-3.3419245730592628E-2</c:v>
                </c:pt>
                <c:pt idx="438">
                  <c:v>-3.2776312736249036E-2</c:v>
                </c:pt>
                <c:pt idx="439">
                  <c:v>-3.2135470565919366E-2</c:v>
                </c:pt>
                <c:pt idx="440">
                  <c:v>-3.1496722958979095E-2</c:v>
                </c:pt>
                <c:pt idx="441">
                  <c:v>-3.0860073310901015E-2</c:v>
                </c:pt>
                <c:pt idx="442">
                  <c:v>-3.0225524684401872E-2</c:v>
                </c:pt>
                <c:pt idx="443">
                  <c:v>-2.959307981761361E-2</c:v>
                </c:pt>
                <c:pt idx="444">
                  <c:v>-2.8962741136218106E-2</c:v>
                </c:pt>
                <c:pt idx="445">
                  <c:v>-2.8334510761818255E-2</c:v>
                </c:pt>
                <c:pt idx="446">
                  <c:v>-2.7708390521097304E-2</c:v>
                </c:pt>
                <c:pt idx="447">
                  <c:v>-2.7084381955400083E-2</c:v>
                </c:pt>
                <c:pt idx="448">
                  <c:v>-2.6462486328937551E-2</c:v>
                </c:pt>
                <c:pt idx="449">
                  <c:v>-2.5842704637657476E-2</c:v>
                </c:pt>
                <c:pt idx="450">
                  <c:v>-2.5225037617837565E-2</c:v>
                </c:pt>
                <c:pt idx="451">
                  <c:v>-2.460948575321309E-2</c:v>
                </c:pt>
                <c:pt idx="452">
                  <c:v>-2.3996049284502607E-2</c:v>
                </c:pt>
                <c:pt idx="453">
                  <c:v>-2.3384728214281836E-2</c:v>
                </c:pt>
                <c:pt idx="454">
                  <c:v>-2.2775522317486363E-2</c:v>
                </c:pt>
                <c:pt idx="455">
                  <c:v>-2.2168431146551981E-2</c:v>
                </c:pt>
                <c:pt idx="456">
                  <c:v>-2.1563454038509011E-2</c:v>
                </c:pt>
                <c:pt idx="457">
                  <c:v>-2.0960590122898193E-2</c:v>
                </c:pt>
                <c:pt idx="458">
                  <c:v>-2.0359838327654867E-2</c:v>
                </c:pt>
                <c:pt idx="459">
                  <c:v>-1.9761197385093077E-2</c:v>
                </c:pt>
                <c:pt idx="460">
                  <c:v>-1.9164665839022099E-2</c:v>
                </c:pt>
                <c:pt idx="461">
                  <c:v>-1.8570242050164332E-2</c:v>
                </c:pt>
                <c:pt idx="462">
                  <c:v>-1.7977924202539075E-2</c:v>
                </c:pt>
                <c:pt idx="463">
                  <c:v>-1.7387710308902626E-2</c:v>
                </c:pt>
                <c:pt idx="464">
                  <c:v>-1.6799598215666567E-2</c:v>
                </c:pt>
                <c:pt idx="465">
                  <c:v>-1.6213585609881065E-2</c:v>
                </c:pt>
                <c:pt idx="466">
                  <c:v>-1.5629670022743181E-2</c:v>
                </c:pt>
                <c:pt idx="467">
                  <c:v>-1.5047848836380329E-2</c:v>
                </c:pt>
                <c:pt idx="468">
                  <c:v>-1.4468119287003312E-2</c:v>
                </c:pt>
                <c:pt idx="469">
                  <c:v>-1.3890478471156875E-2</c:v>
                </c:pt>
                <c:pt idx="470">
                  <c:v>-1.3314923350249419E-2</c:v>
                </c:pt>
                <c:pt idx="471">
                  <c:v>-1.2741450753550598E-2</c:v>
                </c:pt>
                <c:pt idx="472">
                  <c:v>-1.2170057385574307E-2</c:v>
                </c:pt>
                <c:pt idx="473">
                  <c:v>-1.1600739827022366E-2</c:v>
                </c:pt>
                <c:pt idx="474">
                  <c:v>-1.1033494541345945E-2</c:v>
                </c:pt>
                <c:pt idx="475">
                  <c:v>-1.0468317878231659E-2</c:v>
                </c:pt>
                <c:pt idx="476">
                  <c:v>-9.9052060765769667E-3</c:v>
                </c:pt>
                <c:pt idx="477">
                  <c:v>-9.3441552694972785E-3</c:v>
                </c:pt>
                <c:pt idx="478">
                  <c:v>-8.7851614877232365E-3</c:v>
                </c:pt>
                <c:pt idx="479">
                  <c:v>-8.2282206633310651E-3</c:v>
                </c:pt>
                <c:pt idx="480">
                  <c:v>-7.6733286323071859E-3</c:v>
                </c:pt>
                <c:pt idx="481">
                  <c:v>-7.1204811393998924E-3</c:v>
                </c:pt>
                <c:pt idx="482">
                  <c:v>-6.5696738402842847E-3</c:v>
                </c:pt>
                <c:pt idx="483">
                  <c:v>-6.020902305670095E-3</c:v>
                </c:pt>
                <c:pt idx="484">
                  <c:v>-5.4741620237996891E-3</c:v>
                </c:pt>
                <c:pt idx="485">
                  <c:v>-4.9294484036677133E-3</c:v>
                </c:pt>
                <c:pt idx="486">
                  <c:v>-4.3867567779964922E-3</c:v>
                </c:pt>
                <c:pt idx="487">
                  <c:v>-3.8460824064445731E-3</c:v>
                </c:pt>
                <c:pt idx="488">
                  <c:v>-3.3074204776717409E-3</c:v>
                </c:pt>
                <c:pt idx="489">
                  <c:v>-2.7707661128695271E-3</c:v>
                </c:pt>
                <c:pt idx="490">
                  <c:v>-2.2361143676485895E-3</c:v>
                </c:pt>
                <c:pt idx="491">
                  <c:v>-1.7034602351917449E-3</c:v>
                </c:pt>
                <c:pt idx="492">
                  <c:v>-1.172798648485518E-3</c:v>
                </c:pt>
                <c:pt idx="493">
                  <c:v>-6.4412448247397336E-4</c:v>
                </c:pt>
                <c:pt idx="494">
                  <c:v>-1.1743255711182954E-4</c:v>
                </c:pt>
                <c:pt idx="495">
                  <c:v>4.0728236123666051E-4</c:v>
                </c:pt>
                <c:pt idx="496">
                  <c:v>9.300255568334137E-4</c:v>
                </c:pt>
                <c:pt idx="497">
                  <c:v>1.4508023622239463E-3</c:v>
                </c:pt>
                <c:pt idx="498">
                  <c:v>1.9696181579043071E-3</c:v>
                </c:pt>
                <c:pt idx="499">
                  <c:v>2.4864783678468783E-3</c:v>
                </c:pt>
                <c:pt idx="500">
                  <c:v>3.0013884595669893E-3</c:v>
                </c:pt>
                <c:pt idx="501">
                  <c:v>3.5143539401927271E-3</c:v>
                </c:pt>
                <c:pt idx="502">
                  <c:v>4.025380356753594E-3</c:v>
                </c:pt>
                <c:pt idx="503">
                  <c:v>4.5344732934271548E-3</c:v>
                </c:pt>
                <c:pt idx="504">
                  <c:v>5.0416383689633193E-3</c:v>
                </c:pt>
                <c:pt idx="505">
                  <c:v>5.5468812365511155E-3</c:v>
                </c:pt>
                <c:pt idx="506">
                  <c:v>6.0502075804214073E-3</c:v>
                </c:pt>
                <c:pt idx="507">
                  <c:v>6.5516231160689387E-3</c:v>
                </c:pt>
                <c:pt idx="508">
                  <c:v>7.0511335876766168E-3</c:v>
                </c:pt>
                <c:pt idx="509">
                  <c:v>7.5487447656952256E-3</c:v>
                </c:pt>
                <c:pt idx="510">
                  <c:v>8.0444624479314442E-3</c:v>
                </c:pt>
                <c:pt idx="511">
                  <c:v>8.5382924556398621E-3</c:v>
                </c:pt>
                <c:pt idx="512">
                  <c:v>9.0302406332565255E-3</c:v>
                </c:pt>
                <c:pt idx="513">
                  <c:v>9.5203128470666698E-3</c:v>
                </c:pt>
                <c:pt idx="514">
                  <c:v>1.0008514983539385E-2</c:v>
                </c:pt>
                <c:pt idx="515">
                  <c:v>1.0494852948061961E-2</c:v>
                </c:pt>
                <c:pt idx="516">
                  <c:v>1.0979332664340369E-2</c:v>
                </c:pt>
                <c:pt idx="517">
                  <c:v>1.1461960072312039E-2</c:v>
                </c:pt>
                <c:pt idx="518">
                  <c:v>1.1942741127901613E-2</c:v>
                </c:pt>
                <c:pt idx="519">
                  <c:v>1.2421681801066953E-2</c:v>
                </c:pt>
                <c:pt idx="520">
                  <c:v>1.2898788074577894E-2</c:v>
                </c:pt>
                <c:pt idx="521">
                  <c:v>1.3374065944504743E-2</c:v>
                </c:pt>
                <c:pt idx="522">
                  <c:v>1.3847521417531539E-2</c:v>
                </c:pt>
                <c:pt idx="523">
                  <c:v>1.4319160510556372E-2</c:v>
                </c:pt>
                <c:pt idx="524">
                  <c:v>1.4788989249625573E-2</c:v>
                </c:pt>
                <c:pt idx="525">
                  <c:v>1.5257013669267572E-2</c:v>
                </c:pt>
                <c:pt idx="526">
                  <c:v>1.572323981151591E-2</c:v>
                </c:pt>
                <c:pt idx="527">
                  <c:v>1.6187673724266105E-2</c:v>
                </c:pt>
                <c:pt idx="528">
                  <c:v>1.6650321461986195E-2</c:v>
                </c:pt>
                <c:pt idx="529">
                  <c:v>1.7111189083340861E-2</c:v>
                </c:pt>
                <c:pt idx="530">
                  <c:v>1.7570282651013791E-2</c:v>
                </c:pt>
                <c:pt idx="531">
                  <c:v>1.8027608231041548E-2</c:v>
                </c:pt>
                <c:pt idx="532">
                  <c:v>1.8483171892258454E-2</c:v>
                </c:pt>
                <c:pt idx="533">
                  <c:v>1.8936979704542445E-2</c:v>
                </c:pt>
                <c:pt idx="534">
                  <c:v>1.9389037739370174E-2</c:v>
                </c:pt>
                <c:pt idx="535">
                  <c:v>1.9839352068173888E-2</c:v>
                </c:pt>
                <c:pt idx="536">
                  <c:v>2.0287928762585672E-2</c:v>
                </c:pt>
                <c:pt idx="537">
                  <c:v>2.0734773892594482E-2</c:v>
                </c:pt>
                <c:pt idx="538">
                  <c:v>2.1179893526901417E-2</c:v>
                </c:pt>
                <c:pt idx="539">
                  <c:v>2.1623293731964921E-2</c:v>
                </c:pt>
                <c:pt idx="540">
                  <c:v>2.2064980571578907E-2</c:v>
                </c:pt>
                <c:pt idx="541">
                  <c:v>2.2504960105895755E-2</c:v>
                </c:pt>
                <c:pt idx="542">
                  <c:v>2.2943238391071041E-2</c:v>
                </c:pt>
                <c:pt idx="543">
                  <c:v>2.3379821479441176E-2</c:v>
                </c:pt>
                <c:pt idx="544">
                  <c:v>2.3814715417347365E-2</c:v>
                </c:pt>
                <c:pt idx="545">
                  <c:v>2.4247926246467877E-2</c:v>
                </c:pt>
                <c:pt idx="546">
                  <c:v>2.4679460002041687E-2</c:v>
                </c:pt>
                <c:pt idx="547">
                  <c:v>2.5109322713179338E-2</c:v>
                </c:pt>
                <c:pt idx="548">
                  <c:v>2.5537520401974767E-2</c:v>
                </c:pt>
                <c:pt idx="549">
                  <c:v>2.5964059082883573E-2</c:v>
                </c:pt>
                <c:pt idx="550">
                  <c:v>2.6388944763255928E-2</c:v>
                </c:pt>
                <c:pt idx="551">
                  <c:v>2.68121834414492E-2</c:v>
                </c:pt>
                <c:pt idx="552">
                  <c:v>2.7233781107915966E-2</c:v>
                </c:pt>
                <c:pt idx="553">
                  <c:v>2.7653743743760728E-2</c:v>
                </c:pt>
                <c:pt idx="554">
                  <c:v>2.8072077320806521E-2</c:v>
                </c:pt>
                <c:pt idx="555">
                  <c:v>2.8488787801728144E-2</c:v>
                </c:pt>
                <c:pt idx="556">
                  <c:v>2.8903881138009346E-2</c:v>
                </c:pt>
                <c:pt idx="557">
                  <c:v>2.9317363271985641E-2</c:v>
                </c:pt>
                <c:pt idx="558">
                  <c:v>2.9729240134468427E-2</c:v>
                </c:pt>
                <c:pt idx="559">
                  <c:v>3.0139517645255687E-2</c:v>
                </c:pt>
                <c:pt idx="560">
                  <c:v>3.054820171375372E-2</c:v>
                </c:pt>
                <c:pt idx="561">
                  <c:v>3.0955298236423623E-2</c:v>
                </c:pt>
                <c:pt idx="562">
                  <c:v>3.1360813098713081E-2</c:v>
                </c:pt>
                <c:pt idx="563">
                  <c:v>3.176475217383512E-2</c:v>
                </c:pt>
                <c:pt idx="564">
                  <c:v>3.2167121322257408E-2</c:v>
                </c:pt>
                <c:pt idx="565">
                  <c:v>3.2567926392035318E-2</c:v>
                </c:pt>
                <c:pt idx="566">
                  <c:v>3.2967173218279022E-2</c:v>
                </c:pt>
                <c:pt idx="567">
                  <c:v>3.3364867622531769E-2</c:v>
                </c:pt>
                <c:pt idx="568">
                  <c:v>3.3761015413680262E-2</c:v>
                </c:pt>
                <c:pt idx="569">
                  <c:v>3.4155622386577988E-2</c:v>
                </c:pt>
                <c:pt idx="570">
                  <c:v>3.4548694321867579E-2</c:v>
                </c:pt>
                <c:pt idx="571">
                  <c:v>3.4940236987157647E-2</c:v>
                </c:pt>
                <c:pt idx="572">
                  <c:v>3.5330256134735727E-2</c:v>
                </c:pt>
                <c:pt idx="573">
                  <c:v>3.5718757503699905E-2</c:v>
                </c:pt>
                <c:pt idx="574">
                  <c:v>3.6105746817516327E-2</c:v>
                </c:pt>
                <c:pt idx="575">
                  <c:v>3.6491229785617918E-2</c:v>
                </c:pt>
                <c:pt idx="576">
                  <c:v>3.6875212101850074E-2</c:v>
                </c:pt>
                <c:pt idx="577">
                  <c:v>3.7257699445492065E-2</c:v>
                </c:pt>
                <c:pt idx="578">
                  <c:v>3.7638697480990579E-2</c:v>
                </c:pt>
                <c:pt idx="579">
                  <c:v>3.8018211856494233E-2</c:v>
                </c:pt>
                <c:pt idx="580">
                  <c:v>3.8396248205030403E-2</c:v>
                </c:pt>
                <c:pt idx="581">
                  <c:v>3.8772812144327595E-2</c:v>
                </c:pt>
                <c:pt idx="582">
                  <c:v>3.9147909275683013E-2</c:v>
                </c:pt>
                <c:pt idx="583">
                  <c:v>3.9521545185472462E-2</c:v>
                </c:pt>
                <c:pt idx="584">
                  <c:v>3.9893725443174155E-2</c:v>
                </c:pt>
                <c:pt idx="585">
                  <c:v>4.0264455602323501E-2</c:v>
                </c:pt>
                <c:pt idx="586">
                  <c:v>4.0633741200490903E-2</c:v>
                </c:pt>
                <c:pt idx="587">
                  <c:v>4.1001587758993097E-2</c:v>
                </c:pt>
                <c:pt idx="588">
                  <c:v>4.136800078227143E-2</c:v>
                </c:pt>
                <c:pt idx="589">
                  <c:v>4.1732985758802243E-2</c:v>
                </c:pt>
                <c:pt idx="590">
                  <c:v>4.2096548160186487E-2</c:v>
                </c:pt>
                <c:pt idx="591">
                  <c:v>4.2458693441194129E-2</c:v>
                </c:pt>
                <c:pt idx="592">
                  <c:v>4.2819427040097224E-2</c:v>
                </c:pt>
                <c:pt idx="593">
                  <c:v>4.3178754378314643E-2</c:v>
                </c:pt>
                <c:pt idx="594">
                  <c:v>4.353668086016782E-2</c:v>
                </c:pt>
                <c:pt idx="595">
                  <c:v>4.3893211873480276E-2</c:v>
                </c:pt>
                <c:pt idx="596">
                  <c:v>4.4248352788356371E-2</c:v>
                </c:pt>
                <c:pt idx="597">
                  <c:v>4.4602108958469167E-2</c:v>
                </c:pt>
                <c:pt idx="598">
                  <c:v>4.4954485719994608E-2</c:v>
                </c:pt>
                <c:pt idx="599">
                  <c:v>4.5305488391922388E-2</c:v>
                </c:pt>
                <c:pt idx="600">
                  <c:v>4.5655122275989335E-2</c:v>
                </c:pt>
                <c:pt idx="601">
                  <c:v>4.6003392656968067E-2</c:v>
                </c:pt>
                <c:pt idx="602">
                  <c:v>4.6350304802111886E-2</c:v>
                </c:pt>
                <c:pt idx="603">
                  <c:v>4.66958639607995E-2</c:v>
                </c:pt>
                <c:pt idx="604">
                  <c:v>4.7040075366422407E-2</c:v>
                </c:pt>
                <c:pt idx="605">
                  <c:v>4.7382944233120838E-2</c:v>
                </c:pt>
                <c:pt idx="606">
                  <c:v>4.7724475759092222E-2</c:v>
                </c:pt>
                <c:pt idx="607">
                  <c:v>4.8064675124570577E-2</c:v>
                </c:pt>
                <c:pt idx="608">
                  <c:v>4.8403547491115972E-2</c:v>
                </c:pt>
                <c:pt idx="609">
                  <c:v>4.8741098005389283E-2</c:v>
                </c:pt>
                <c:pt idx="610">
                  <c:v>4.907733179362328E-2</c:v>
                </c:pt>
                <c:pt idx="611">
                  <c:v>4.9412253966485409E-2</c:v>
                </c:pt>
                <c:pt idx="612">
                  <c:v>4.9745869616546479E-2</c:v>
                </c:pt>
                <c:pt idx="613">
                  <c:v>5.0078183817969801E-2</c:v>
                </c:pt>
                <c:pt idx="614">
                  <c:v>5.0409201628864864E-2</c:v>
                </c:pt>
                <c:pt idx="615">
                  <c:v>5.0738928088134294E-2</c:v>
                </c:pt>
                <c:pt idx="616">
                  <c:v>5.1067368218449261E-2</c:v>
                </c:pt>
                <c:pt idx="617">
                  <c:v>5.1394527024073433E-2</c:v>
                </c:pt>
                <c:pt idx="618">
                  <c:v>5.1720409491662345E-2</c:v>
                </c:pt>
                <c:pt idx="619">
                  <c:v>5.2045020590973934E-2</c:v>
                </c:pt>
                <c:pt idx="620">
                  <c:v>5.2368365273292028E-2</c:v>
                </c:pt>
                <c:pt idx="621">
                  <c:v>5.2690448472580975E-2</c:v>
                </c:pt>
                <c:pt idx="622">
                  <c:v>5.301127510566328E-2</c:v>
                </c:pt>
                <c:pt idx="623">
                  <c:v>5.3330850071597879E-2</c:v>
                </c:pt>
                <c:pt idx="624">
                  <c:v>5.3649178251236052E-2</c:v>
                </c:pt>
                <c:pt idx="625">
                  <c:v>5.3966264508753525E-2</c:v>
                </c:pt>
                <c:pt idx="626">
                  <c:v>5.4282113690318212E-2</c:v>
                </c:pt>
                <c:pt idx="627">
                  <c:v>5.4596730624845158E-2</c:v>
                </c:pt>
                <c:pt idx="628">
                  <c:v>5.4910120123419226E-2</c:v>
                </c:pt>
                <c:pt idx="629">
                  <c:v>5.5222286979605961E-2</c:v>
                </c:pt>
                <c:pt idx="630">
                  <c:v>5.5533235970184336E-2</c:v>
                </c:pt>
                <c:pt idx="631">
                  <c:v>5.5842971853614642E-2</c:v>
                </c:pt>
                <c:pt idx="632">
                  <c:v>5.6151499371304148E-2</c:v>
                </c:pt>
                <c:pt idx="633">
                  <c:v>5.6458823247651502E-2</c:v>
                </c:pt>
                <c:pt idx="634">
                  <c:v>5.6764948188958719E-2</c:v>
                </c:pt>
                <c:pt idx="635">
                  <c:v>5.7069878884297154E-2</c:v>
                </c:pt>
                <c:pt idx="636">
                  <c:v>5.7373620006173631E-2</c:v>
                </c:pt>
                <c:pt idx="637">
                  <c:v>5.7676176208953933E-2</c:v>
                </c:pt>
                <c:pt idx="638">
                  <c:v>5.7977552130084042E-2</c:v>
                </c:pt>
                <c:pt idx="639">
                  <c:v>5.8277752389646054E-2</c:v>
                </c:pt>
                <c:pt idx="640">
                  <c:v>5.8576781590602423E-2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0-45D4-8722-214B4C78E74A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ReAB!$C$2:$C$642</c:f>
              <c:numCache>
                <c:formatCode>General</c:formatCode>
                <c:ptCount val="641"/>
                <c:pt idx="0">
                  <c:v>0</c:v>
                </c:pt>
                <c:pt idx="1">
                  <c:v>-1.6620411441381489E-2</c:v>
                </c:pt>
                <c:pt idx="2">
                  <c:v>-1.932197612932729E-2</c:v>
                </c:pt>
                <c:pt idx="3">
                  <c:v>-2.0140447423533381E-2</c:v>
                </c:pt>
                <c:pt idx="4">
                  <c:v>-2.1005198191514918E-2</c:v>
                </c:pt>
                <c:pt idx="5">
                  <c:v>-2.1913547169327696E-2</c:v>
                </c:pt>
                <c:pt idx="6">
                  <c:v>-2.2853986494086875E-2</c:v>
                </c:pt>
                <c:pt idx="7">
                  <c:v>-2.3833439710196913E-2</c:v>
                </c:pt>
                <c:pt idx="8">
                  <c:v>-2.4850815218069311E-2</c:v>
                </c:pt>
                <c:pt idx="9">
                  <c:v>-2.5903593087583943E-2</c:v>
                </c:pt>
                <c:pt idx="10">
                  <c:v>-2.6985983565219751E-2</c:v>
                </c:pt>
                <c:pt idx="11">
                  <c:v>-2.8096124876086925E-2</c:v>
                </c:pt>
                <c:pt idx="12">
                  <c:v>-2.923083002812632E-2</c:v>
                </c:pt>
                <c:pt idx="13">
                  <c:v>-3.038790735773178E-2</c:v>
                </c:pt>
                <c:pt idx="14">
                  <c:v>-3.1539541955394323E-2</c:v>
                </c:pt>
                <c:pt idx="15">
                  <c:v>-3.2726979115460519E-2</c:v>
                </c:pt>
                <c:pt idx="16">
                  <c:v>-3.3961425603357132E-2</c:v>
                </c:pt>
                <c:pt idx="17">
                  <c:v>-3.5243611948632125E-2</c:v>
                </c:pt>
                <c:pt idx="18">
                  <c:v>-3.6578912417695175E-2</c:v>
                </c:pt>
                <c:pt idx="19">
                  <c:v>-3.7910393647855312E-2</c:v>
                </c:pt>
                <c:pt idx="20">
                  <c:v>-3.9192917261787752E-2</c:v>
                </c:pt>
                <c:pt idx="21">
                  <c:v>-4.0384858964925829E-2</c:v>
                </c:pt>
                <c:pt idx="22">
                  <c:v>-4.1411575247607413E-2</c:v>
                </c:pt>
                <c:pt idx="23">
                  <c:v>-4.233699470557184E-2</c:v>
                </c:pt>
                <c:pt idx="24">
                  <c:v>-4.3195915138738439E-2</c:v>
                </c:pt>
                <c:pt idx="25">
                  <c:v>-4.40289659443871E-2</c:v>
                </c:pt>
                <c:pt idx="26">
                  <c:v>-4.4888331564429951E-2</c:v>
                </c:pt>
                <c:pt idx="27">
                  <c:v>-4.5771965515239987E-2</c:v>
                </c:pt>
                <c:pt idx="28">
                  <c:v>-4.6679765069734813E-2</c:v>
                </c:pt>
                <c:pt idx="29">
                  <c:v>-4.7600107724243834E-2</c:v>
                </c:pt>
                <c:pt idx="30">
                  <c:v>-4.8483708040569784E-2</c:v>
                </c:pt>
                <c:pt idx="31">
                  <c:v>-4.9361113341994667E-2</c:v>
                </c:pt>
                <c:pt idx="32">
                  <c:v>-5.0233234424190698E-2</c:v>
                </c:pt>
                <c:pt idx="33">
                  <c:v>-5.110084166247697E-2</c:v>
                </c:pt>
                <c:pt idx="34">
                  <c:v>-5.1954348337057699E-2</c:v>
                </c:pt>
                <c:pt idx="35">
                  <c:v>-5.2806412772110622E-2</c:v>
                </c:pt>
                <c:pt idx="36">
                  <c:v>-5.3658656847077602E-2</c:v>
                </c:pt>
                <c:pt idx="37">
                  <c:v>-5.4509664734425645E-2</c:v>
                </c:pt>
                <c:pt idx="38">
                  <c:v>-5.5337926436405116E-2</c:v>
                </c:pt>
                <c:pt idx="39">
                  <c:v>-5.6164210138687221E-2</c:v>
                </c:pt>
                <c:pt idx="40">
                  <c:v>-5.6990264746514807E-2</c:v>
                </c:pt>
                <c:pt idx="41">
                  <c:v>-5.7814641874820438E-2</c:v>
                </c:pt>
                <c:pt idx="42">
                  <c:v>-5.8614790880384682E-2</c:v>
                </c:pt>
                <c:pt idx="43">
                  <c:v>-5.9412564473393381E-2</c:v>
                </c:pt>
                <c:pt idx="44">
                  <c:v>-6.0209830628832339E-2</c:v>
                </c:pt>
                <c:pt idx="45">
                  <c:v>-6.1005101413325047E-2</c:v>
                </c:pt>
                <c:pt idx="46">
                  <c:v>-6.1774780271783847E-2</c:v>
                </c:pt>
                <c:pt idx="47">
                  <c:v>-6.2541800799476022E-2</c:v>
                </c:pt>
                <c:pt idx="48">
                  <c:v>-6.3308148344265458E-2</c:v>
                </c:pt>
                <c:pt idx="49">
                  <c:v>-6.4072294848360745E-2</c:v>
                </c:pt>
                <c:pt idx="50">
                  <c:v>-6.4809602170656788E-2</c:v>
                </c:pt>
                <c:pt idx="51">
                  <c:v>-6.554407636608639E-2</c:v>
                </c:pt>
                <c:pt idx="52">
                  <c:v>-6.6277815780801941E-2</c:v>
                </c:pt>
                <c:pt idx="53">
                  <c:v>-6.700924757919724E-2</c:v>
                </c:pt>
                <c:pt idx="54">
                  <c:v>-6.7712691864274532E-2</c:v>
                </c:pt>
                <c:pt idx="55">
                  <c:v>-6.8413216323903736E-2</c:v>
                </c:pt>
                <c:pt idx="56">
                  <c:v>-6.9113027257927673E-2</c:v>
                </c:pt>
                <c:pt idx="57">
                  <c:v>-6.9810504343115198E-2</c:v>
                </c:pt>
                <c:pt idx="58">
                  <c:v>-7.0478922126349097E-2</c:v>
                </c:pt>
                <c:pt idx="59">
                  <c:v>-7.114441718544251E-2</c:v>
                </c:pt>
                <c:pt idx="60">
                  <c:v>-7.1809307907511055E-2</c:v>
                </c:pt>
                <c:pt idx="61">
                  <c:v>-7.2471928617567904E-2</c:v>
                </c:pt>
                <c:pt idx="62">
                  <c:v>-7.3104520355549152E-2</c:v>
                </c:pt>
                <c:pt idx="63">
                  <c:v>-7.3734260862190482E-2</c:v>
                </c:pt>
                <c:pt idx="64">
                  <c:v>-7.4363564212576172E-2</c:v>
                </c:pt>
                <c:pt idx="65">
                  <c:v>-7.4990704696598076E-2</c:v>
                </c:pt>
                <c:pt idx="66">
                  <c:v>-7.5586870073429679E-2</c:v>
                </c:pt>
                <c:pt idx="67">
                  <c:v>-7.6180292430816365E-2</c:v>
                </c:pt>
                <c:pt idx="68">
                  <c:v>-7.6773490687054302E-2</c:v>
                </c:pt>
                <c:pt idx="69">
                  <c:v>-7.7364690819559101E-2</c:v>
                </c:pt>
                <c:pt idx="70">
                  <c:v>-7.7924051677746853E-2</c:v>
                </c:pt>
                <c:pt idx="71">
                  <c:v>-7.8480844530814942E-2</c:v>
                </c:pt>
                <c:pt idx="72">
                  <c:v>-7.9037687409300172E-2</c:v>
                </c:pt>
                <c:pt idx="73">
                  <c:v>-7.9592749902157589E-2</c:v>
                </c:pt>
                <c:pt idx="74">
                  <c:v>-8.0115149107762296E-2</c:v>
                </c:pt>
                <c:pt idx="75">
                  <c:v>-8.0635195858325126E-2</c:v>
                </c:pt>
                <c:pt idx="76">
                  <c:v>-8.1155605501370687E-2</c:v>
                </c:pt>
                <c:pt idx="77">
                  <c:v>-8.1674491349470468E-2</c:v>
                </c:pt>
                <c:pt idx="78">
                  <c:v>-8.215993586521142E-2</c:v>
                </c:pt>
                <c:pt idx="79">
                  <c:v>-8.2643281506011856E-2</c:v>
                </c:pt>
                <c:pt idx="80">
                  <c:v>-8.3127338978039589E-2</c:v>
                </c:pt>
                <c:pt idx="81">
                  <c:v>-8.3610163712910524E-2</c:v>
                </c:pt>
                <c:pt idx="82">
                  <c:v>-8.4058803714204267E-2</c:v>
                </c:pt>
                <c:pt idx="83">
                  <c:v>-8.4505630332221138E-2</c:v>
                </c:pt>
                <c:pt idx="84">
                  <c:v>-8.4953548743493812E-2</c:v>
                </c:pt>
                <c:pt idx="85">
                  <c:v>-8.5400556060089006E-2</c:v>
                </c:pt>
                <c:pt idx="86">
                  <c:v>-8.5812668689555505E-2</c:v>
                </c:pt>
                <c:pt idx="87">
                  <c:v>-8.6223281790143158E-2</c:v>
                </c:pt>
                <c:pt idx="88">
                  <c:v>-8.663539312563362E-2</c:v>
                </c:pt>
                <c:pt idx="89">
                  <c:v>-8.7046940004553708E-2</c:v>
                </c:pt>
                <c:pt idx="90">
                  <c:v>-8.7422908179213277E-2</c:v>
                </c:pt>
                <c:pt idx="91">
                  <c:v>-8.7797713046622317E-2</c:v>
                </c:pt>
                <c:pt idx="92">
                  <c:v>-8.8174443910182809E-2</c:v>
                </c:pt>
                <c:pt idx="93">
                  <c:v>-8.8550977830825772E-2</c:v>
                </c:pt>
                <c:pt idx="94">
                  <c:v>-8.8891272703728319E-2</c:v>
                </c:pt>
                <c:pt idx="95">
                  <c:v>-8.9230759948688565E-2</c:v>
                </c:pt>
                <c:pt idx="96">
                  <c:v>-8.9572619275990473E-2</c:v>
                </c:pt>
                <c:pt idx="97">
                  <c:v>-8.9914666800350318E-2</c:v>
                </c:pt>
                <c:pt idx="98">
                  <c:v>-9.0219834362326168E-2</c:v>
                </c:pt>
                <c:pt idx="99">
                  <c:v>-9.052456610689763E-2</c:v>
                </c:pt>
                <c:pt idx="100">
                  <c:v>-9.0832131316476161E-2</c:v>
                </c:pt>
                <c:pt idx="101">
                  <c:v>-9.1140284741331179E-2</c:v>
                </c:pt>
                <c:pt idx="102">
                  <c:v>-9.1410934679470035E-2</c:v>
                </c:pt>
                <c:pt idx="103">
                  <c:v>-9.1681533915055624E-2</c:v>
                </c:pt>
                <c:pt idx="104">
                  <c:v>-9.1955440117419407E-2</c:v>
                </c:pt>
                <c:pt idx="105">
                  <c:v>-9.2230345962351912E-2</c:v>
                </c:pt>
                <c:pt idx="106">
                  <c:v>-9.2467138020002615E-2</c:v>
                </c:pt>
                <c:pt idx="107">
                  <c:v>-9.2704274657828822E-2</c:v>
                </c:pt>
                <c:pt idx="108">
                  <c:v>-9.2945201375849162E-2</c:v>
                </c:pt>
                <c:pt idx="109">
                  <c:v>-9.318754870263346E-2</c:v>
                </c:pt>
                <c:pt idx="110">
                  <c:v>-9.339118445406136E-2</c:v>
                </c:pt>
                <c:pt idx="111">
                  <c:v>-9.3595568766025039E-2</c:v>
                </c:pt>
                <c:pt idx="112">
                  <c:v>-9.3804234102135009E-2</c:v>
                </c:pt>
                <c:pt idx="113">
                  <c:v>-9.4014748412785121E-2</c:v>
                </c:pt>
                <c:pt idx="114">
                  <c:v>-9.4185962130788337E-2</c:v>
                </c:pt>
                <c:pt idx="115">
                  <c:v>-9.4358335256850001E-2</c:v>
                </c:pt>
                <c:pt idx="116">
                  <c:v>-9.4535486951052849E-2</c:v>
                </c:pt>
                <c:pt idx="117">
                  <c:v>-9.4714922446426097E-2</c:v>
                </c:pt>
                <c:pt idx="118">
                  <c:v>-9.4854478579986523E-2</c:v>
                </c:pt>
                <c:pt idx="119">
                  <c:v>-9.4995608664738551E-2</c:v>
                </c:pt>
                <c:pt idx="120">
                  <c:v>-9.5142016264848639E-2</c:v>
                </c:pt>
                <c:pt idx="121">
                  <c:v>-9.5291142616948932E-2</c:v>
                </c:pt>
                <c:pt idx="122">
                  <c:v>-9.5399810604912538E-2</c:v>
                </c:pt>
                <c:pt idx="123">
                  <c:v>-9.5510469002135778E-2</c:v>
                </c:pt>
                <c:pt idx="124">
                  <c:v>-9.5626908472368211E-2</c:v>
                </c:pt>
                <c:pt idx="125">
                  <c:v>-9.5746509098459942E-2</c:v>
                </c:pt>
                <c:pt idx="126">
                  <c:v>-9.5825087154277622E-2</c:v>
                </c:pt>
                <c:pt idx="127">
                  <c:v>-9.5906079466157035E-2</c:v>
                </c:pt>
                <c:pt idx="128">
                  <c:v>-9.5993360566049013E-2</c:v>
                </c:pt>
                <c:pt idx="129">
                  <c:v>-9.6084246079808366E-2</c:v>
                </c:pt>
                <c:pt idx="130">
                  <c:v>-9.6133541830956126E-2</c:v>
                </c:pt>
                <c:pt idx="131">
                  <c:v>-9.618567329033878E-2</c:v>
                </c:pt>
                <c:pt idx="132">
                  <c:v>-9.6244599510397766E-2</c:v>
                </c:pt>
                <c:pt idx="133">
                  <c:v>-9.6307573111675815E-2</c:v>
                </c:pt>
                <c:pt idx="134">
                  <c:v>-9.6328398206635413E-2</c:v>
                </c:pt>
                <c:pt idx="135">
                  <c:v>-9.6352479321737405E-2</c:v>
                </c:pt>
                <c:pt idx="136">
                  <c:v>-9.638385781535197E-2</c:v>
                </c:pt>
                <c:pt idx="137">
                  <c:v>-9.6419722620055826E-2</c:v>
                </c:pt>
                <c:pt idx="138">
                  <c:v>-9.6412871378304121E-2</c:v>
                </c:pt>
                <c:pt idx="139">
                  <c:v>-9.6409700602906323E-2</c:v>
                </c:pt>
                <c:pt idx="140">
                  <c:v>-9.6414341160944161E-2</c:v>
                </c:pt>
                <c:pt idx="141">
                  <c:v>-9.6423923260791078E-2</c:v>
                </c:pt>
                <c:pt idx="142">
                  <c:v>-9.6390252970268708E-2</c:v>
                </c:pt>
                <c:pt idx="143">
                  <c:v>-9.6360692472063914E-2</c:v>
                </c:pt>
                <c:pt idx="144">
                  <c:v>-9.633944712660325E-2</c:v>
                </c:pt>
                <c:pt idx="145">
                  <c:v>-9.632357497711963E-2</c:v>
                </c:pt>
                <c:pt idx="146">
                  <c:v>-9.6263870585833189E-2</c:v>
                </c:pt>
                <c:pt idx="147">
                  <c:v>-9.6208679054876622E-2</c:v>
                </c:pt>
                <c:pt idx="148">
                  <c:v>-9.6162292169799102E-2</c:v>
                </c:pt>
                <c:pt idx="149">
                  <c:v>-9.6121710287666584E-2</c:v>
                </c:pt>
                <c:pt idx="150">
                  <c:v>-9.6036744351302161E-2</c:v>
                </c:pt>
                <c:pt idx="151">
                  <c:v>-9.5956707875310965E-2</c:v>
                </c:pt>
                <c:pt idx="152">
                  <c:v>-9.588597461338555E-2</c:v>
                </c:pt>
                <c:pt idx="153">
                  <c:v>-9.5821480381375057E-2</c:v>
                </c:pt>
                <c:pt idx="154">
                  <c:v>-9.5712036299755443E-2</c:v>
                </c:pt>
                <c:pt idx="155">
                  <c:v>-9.5607933475327922E-2</c:v>
                </c:pt>
                <c:pt idx="156">
                  <c:v>-9.5513629388532806E-2</c:v>
                </c:pt>
                <c:pt idx="157">
                  <c:v>-9.5425997279485753E-2</c:v>
                </c:pt>
                <c:pt idx="158">
                  <c:v>-9.52928631997918E-2</c:v>
                </c:pt>
                <c:pt idx="159">
                  <c:v>-9.5165473146952007E-2</c:v>
                </c:pt>
                <c:pt idx="160">
                  <c:v>-9.5048359339233723E-2</c:v>
                </c:pt>
                <c:pt idx="161">
                  <c:v>-9.4938326620919167E-2</c:v>
                </c:pt>
                <c:pt idx="162">
                  <c:v>-9.4782203106313911E-2</c:v>
                </c:pt>
                <c:pt idx="163">
                  <c:v>-9.4632214821643856E-2</c:v>
                </c:pt>
                <c:pt idx="164">
                  <c:v>-9.4492985270655527E-2</c:v>
                </c:pt>
                <c:pt idx="165">
                  <c:v>-9.4361266449449754E-2</c:v>
                </c:pt>
                <c:pt idx="166">
                  <c:v>-9.4182916563656516E-2</c:v>
                </c:pt>
                <c:pt idx="167">
                  <c:v>-9.401111628057901E-2</c:v>
                </c:pt>
                <c:pt idx="168">
                  <c:v>-9.3850566008524261E-2</c:v>
                </c:pt>
                <c:pt idx="169">
                  <c:v>-9.369794837765788E-2</c:v>
                </c:pt>
                <c:pt idx="170">
                  <c:v>-9.3498125761315443E-2</c:v>
                </c:pt>
                <c:pt idx="171">
                  <c:v>-9.3305243104857549E-2</c:v>
                </c:pt>
                <c:pt idx="172">
                  <c:v>-9.3124081840212369E-2</c:v>
                </c:pt>
                <c:pt idx="173">
                  <c:v>-9.2951263278873153E-2</c:v>
                </c:pt>
                <c:pt idx="174">
                  <c:v>-9.2730673733110169E-2</c:v>
                </c:pt>
                <c:pt idx="175">
                  <c:v>-9.2517413779202862E-2</c:v>
                </c:pt>
                <c:pt idx="176">
                  <c:v>-9.2316345592147186E-2</c:v>
                </c:pt>
                <c:pt idx="177">
                  <c:v>-9.212402746988646E-2</c:v>
                </c:pt>
                <c:pt idx="178">
                  <c:v>-9.1883365582301479E-2</c:v>
                </c:pt>
                <c:pt idx="179">
                  <c:v>-9.1650416939748069E-2</c:v>
                </c:pt>
                <c:pt idx="180">
                  <c:v>-9.1430124138647262E-2</c:v>
                </c:pt>
                <c:pt idx="181">
                  <c:v>-9.1218982822405259E-2</c:v>
                </c:pt>
                <c:pt idx="182">
                  <c:v>-9.0958922648942675E-2</c:v>
                </c:pt>
                <c:pt idx="183">
                  <c:v>-9.070695381717675E-2</c:v>
                </c:pt>
                <c:pt idx="184">
                  <c:v>-9.0468099092722021E-2</c:v>
                </c:pt>
                <c:pt idx="185">
                  <c:v>-9.0238791561325638E-2</c:v>
                </c:pt>
                <c:pt idx="186">
                  <c:v>-8.9959986632281996E-2</c:v>
                </c:pt>
                <c:pt idx="187">
                  <c:v>-8.9689645330559564E-2</c:v>
                </c:pt>
                <c:pt idx="188">
                  <c:v>-8.9432870343841842E-2</c:v>
                </c:pt>
                <c:pt idx="189">
                  <c:v>-8.9186032291643791E-2</c:v>
                </c:pt>
                <c:pt idx="190">
                  <c:v>-8.888911235513941E-2</c:v>
                </c:pt>
                <c:pt idx="191">
                  <c:v>-8.8601023325263206E-2</c:v>
                </c:pt>
                <c:pt idx="192">
                  <c:v>-8.8326948327299704E-2</c:v>
                </c:pt>
                <c:pt idx="193">
                  <c:v>-8.8063195550291962E-2</c:v>
                </c:pt>
                <c:pt idx="194">
                  <c:v>-8.7748782517860224E-2</c:v>
                </c:pt>
                <c:pt idx="195">
                  <c:v>-8.7443555870070355E-2</c:v>
                </c:pt>
                <c:pt idx="196">
                  <c:v>-8.7152773898069302E-2</c:v>
                </c:pt>
                <c:pt idx="197">
                  <c:v>-8.6872681590999257E-2</c:v>
                </c:pt>
                <c:pt idx="198">
                  <c:v>-8.654131828625955E-2</c:v>
                </c:pt>
                <c:pt idx="199">
                  <c:v>-8.6219504650764112E-2</c:v>
                </c:pt>
                <c:pt idx="200">
                  <c:v>-8.5912595340897902E-2</c:v>
                </c:pt>
                <c:pt idx="201">
                  <c:v>-8.5616786096487374E-2</c:v>
                </c:pt>
                <c:pt idx="202">
                  <c:v>-8.5269174710966844E-2</c:v>
                </c:pt>
                <c:pt idx="203">
                  <c:v>-8.4931487692496699E-2</c:v>
                </c:pt>
                <c:pt idx="204">
                  <c:v>-8.4609134571322908E-2</c:v>
                </c:pt>
                <c:pt idx="205">
                  <c:v>-8.4298223997403277E-2</c:v>
                </c:pt>
                <c:pt idx="206">
                  <c:v>-8.3934851421740841E-2</c:v>
                </c:pt>
                <c:pt idx="207">
                  <c:v>-8.3581702938195779E-2</c:v>
                </c:pt>
                <c:pt idx="208">
                  <c:v>-8.324427721499994E-2</c:v>
                </c:pt>
                <c:pt idx="209">
                  <c:v>-8.2918636523254818E-2</c:v>
                </c:pt>
                <c:pt idx="210">
                  <c:v>-8.2539945319592967E-2</c:v>
                </c:pt>
                <c:pt idx="211">
                  <c:v>-8.2171817389364854E-2</c:v>
                </c:pt>
                <c:pt idx="212">
                  <c:v>-8.1819829527041144E-2</c:v>
                </c:pt>
                <c:pt idx="213">
                  <c:v>-8.1479978176157708E-2</c:v>
                </c:pt>
                <c:pt idx="214">
                  <c:v>-8.1086456121459705E-2</c:v>
                </c:pt>
                <c:pt idx="215">
                  <c:v>-8.0703817765492847E-2</c:v>
                </c:pt>
                <c:pt idx="216">
                  <c:v>-8.0337717773160122E-2</c:v>
                </c:pt>
                <c:pt idx="217">
                  <c:v>-7.9984091154583492E-2</c:v>
                </c:pt>
                <c:pt idx="218">
                  <c:v>-7.9576176695683731E-2</c:v>
                </c:pt>
                <c:pt idx="219">
                  <c:v>-7.9179459254619111E-2</c:v>
                </c:pt>
                <c:pt idx="220">
                  <c:v>-7.8799671218743317E-2</c:v>
                </c:pt>
                <c:pt idx="221">
                  <c:v>-7.8432685499840726E-2</c:v>
                </c:pt>
                <c:pt idx="222">
                  <c:v>-7.801078557866381E-2</c:v>
                </c:pt>
                <c:pt idx="223">
                  <c:v>-7.7600386583953629E-2</c:v>
                </c:pt>
                <c:pt idx="224">
                  <c:v>-7.7207298273573866E-2</c:v>
                </c:pt>
                <c:pt idx="225">
                  <c:v>-7.682733141798348E-2</c:v>
                </c:pt>
                <c:pt idx="226">
                  <c:v>-7.6391816139376179E-2</c:v>
                </c:pt>
                <c:pt idx="227">
                  <c:v>-7.5968095521816714E-2</c:v>
                </c:pt>
                <c:pt idx="228">
                  <c:v>-7.556205631226165E-2</c:v>
                </c:pt>
                <c:pt idx="229">
                  <c:v>-7.5169447065703832E-2</c:v>
                </c:pt>
                <c:pt idx="230">
                  <c:v>-7.4720648743953344E-2</c:v>
                </c:pt>
                <c:pt idx="231">
                  <c:v>-7.4283926653306853E-2</c:v>
                </c:pt>
                <c:pt idx="232">
                  <c:v>-7.3865243328385954E-2</c:v>
                </c:pt>
                <c:pt idx="233">
                  <c:v>-7.3460285048965179E-2</c:v>
                </c:pt>
                <c:pt idx="234">
                  <c:v>-7.2998476816832358E-2</c:v>
                </c:pt>
                <c:pt idx="235">
                  <c:v>-7.2549019934420311E-2</c:v>
                </c:pt>
                <c:pt idx="236">
                  <c:v>-7.2117957463224691E-2</c:v>
                </c:pt>
                <c:pt idx="237">
                  <c:v>-7.1700914140027106E-2</c:v>
                </c:pt>
                <c:pt idx="238">
                  <c:v>-7.1226378093025566E-2</c:v>
                </c:pt>
                <c:pt idx="239">
                  <c:v>-7.0764440283788144E-2</c:v>
                </c:pt>
                <c:pt idx="240">
                  <c:v>-7.0321201597089988E-2</c:v>
                </c:pt>
                <c:pt idx="241">
                  <c:v>-6.9892210647559683E-2</c:v>
                </c:pt>
                <c:pt idx="242">
                  <c:v>-6.9404984712639894E-2</c:v>
                </c:pt>
                <c:pt idx="243">
                  <c:v>-6.8930570133096669E-2</c:v>
                </c:pt>
                <c:pt idx="244">
                  <c:v>-6.847516772002793E-2</c:v>
                </c:pt>
                <c:pt idx="245">
                  <c:v>-6.8034288933283005E-2</c:v>
                </c:pt>
                <c:pt idx="246">
                  <c:v>-6.7534546978742505E-2</c:v>
                </c:pt>
                <c:pt idx="247">
                  <c:v>-6.7047883178228407E-2</c:v>
                </c:pt>
                <c:pt idx="248">
                  <c:v>-6.6580561941387284E-2</c:v>
                </c:pt>
                <c:pt idx="249">
                  <c:v>-6.6128015176558641E-2</c:v>
                </c:pt>
                <c:pt idx="250">
                  <c:v>-6.5615881909708573E-2</c:v>
                </c:pt>
                <c:pt idx="251">
                  <c:v>-6.5117026540517653E-2</c:v>
                </c:pt>
                <c:pt idx="252">
                  <c:v>-6.4637787472354713E-2</c:v>
                </c:pt>
                <c:pt idx="253">
                  <c:v>-6.4173536802680786E-2</c:v>
                </c:pt>
                <c:pt idx="254">
                  <c:v>-6.3648985061770524E-2</c:v>
                </c:pt>
                <c:pt idx="255">
                  <c:v>-6.3137901417176234E-2</c:v>
                </c:pt>
                <c:pt idx="256">
                  <c:v>-6.2646697453738742E-2</c:v>
                </c:pt>
                <c:pt idx="257">
                  <c:v>-6.2170680432471759E-2</c:v>
                </c:pt>
                <c:pt idx="258">
                  <c:v>-6.1633617539047503E-2</c:v>
                </c:pt>
                <c:pt idx="259">
                  <c:v>-6.1110188207236238E-2</c:v>
                </c:pt>
                <c:pt idx="260">
                  <c:v>-6.0606876157465184E-2</c:v>
                </c:pt>
                <c:pt idx="261">
                  <c:v>-6.0118923891838705E-2</c:v>
                </c:pt>
                <c:pt idx="262">
                  <c:v>-5.9569159875960676E-2</c:v>
                </c:pt>
                <c:pt idx="263">
                  <c:v>-5.9033168889977006E-2</c:v>
                </c:pt>
                <c:pt idx="264">
                  <c:v>-5.851750582158699E-2</c:v>
                </c:pt>
                <c:pt idx="265">
                  <c:v>-5.801734770104483E-2</c:v>
                </c:pt>
                <c:pt idx="266">
                  <c:v>-5.7454585335936503E-2</c:v>
                </c:pt>
                <c:pt idx="267">
                  <c:v>-5.6905706027732261E-2</c:v>
                </c:pt>
                <c:pt idx="268">
                  <c:v>-5.6377334732149453E-2</c:v>
                </c:pt>
                <c:pt idx="269">
                  <c:v>-5.58645821577608E-2</c:v>
                </c:pt>
                <c:pt idx="270">
                  <c:v>-5.529120127069076E-2</c:v>
                </c:pt>
                <c:pt idx="271">
                  <c:v>-5.4730442095995979E-2</c:v>
                </c:pt>
                <c:pt idx="272">
                  <c:v>-5.4188035785007749E-2</c:v>
                </c:pt>
                <c:pt idx="273">
                  <c:v>-5.365908806668207E-2</c:v>
                </c:pt>
                <c:pt idx="274">
                  <c:v>-5.3058692496699145E-2</c:v>
                </c:pt>
                <c:pt idx="275">
                  <c:v>-5.2476487713348785E-2</c:v>
                </c:pt>
                <c:pt idx="276">
                  <c:v>-5.192363312300774E-2</c:v>
                </c:pt>
                <c:pt idx="277">
                  <c:v>-5.1396311149753959E-2</c:v>
                </c:pt>
                <c:pt idx="278">
                  <c:v>-5.0822030146424613E-2</c:v>
                </c:pt>
                <c:pt idx="279">
                  <c:v>-5.0253303022795848E-2</c:v>
                </c:pt>
                <c:pt idx="280">
                  <c:v>-4.967967153221009E-2</c:v>
                </c:pt>
                <c:pt idx="281">
                  <c:v>-4.9080873821250037E-2</c:v>
                </c:pt>
                <c:pt idx="282">
                  <c:v>-4.8353351821939228E-2</c:v>
                </c:pt>
                <c:pt idx="283">
                  <c:v>-4.7595410006040506E-2</c:v>
                </c:pt>
                <c:pt idx="284">
                  <c:v>-4.68268897389712E-2</c:v>
                </c:pt>
                <c:pt idx="285">
                  <c:v>-4.6058860357012232E-2</c:v>
                </c:pt>
                <c:pt idx="286">
                  <c:v>-4.5236065754028498E-2</c:v>
                </c:pt>
                <c:pt idx="287">
                  <c:v>-4.443211043296813E-2</c:v>
                </c:pt>
                <c:pt idx="288">
                  <c:v>-4.3653685297329048E-2</c:v>
                </c:pt>
                <c:pt idx="289">
                  <c:v>-4.2891976031145251E-2</c:v>
                </c:pt>
                <c:pt idx="290">
                  <c:v>-4.2052730469899213E-2</c:v>
                </c:pt>
                <c:pt idx="291">
                  <c:v>-4.1222078643810001E-2</c:v>
                </c:pt>
                <c:pt idx="292">
                  <c:v>-4.0407017128429867E-2</c:v>
                </c:pt>
                <c:pt idx="293">
                  <c:v>-3.9603362861151403E-2</c:v>
                </c:pt>
                <c:pt idx="294">
                  <c:v>-3.8731766173505378E-2</c:v>
                </c:pt>
                <c:pt idx="295">
                  <c:v>-3.787170884357316E-2</c:v>
                </c:pt>
                <c:pt idx="296">
                  <c:v>-3.7030440073670956E-2</c:v>
                </c:pt>
                <c:pt idx="297">
                  <c:v>-3.6202889625547297E-2</c:v>
                </c:pt>
                <c:pt idx="298">
                  <c:v>-3.5304882779207958E-2</c:v>
                </c:pt>
                <c:pt idx="299">
                  <c:v>-3.4419165525656492E-2</c:v>
                </c:pt>
                <c:pt idx="300">
                  <c:v>-3.3553010451681242E-2</c:v>
                </c:pt>
                <c:pt idx="301">
                  <c:v>-3.2701278605495876E-2</c:v>
                </c:pt>
                <c:pt idx="302">
                  <c:v>-3.1779135346488019E-2</c:v>
                </c:pt>
                <c:pt idx="303">
                  <c:v>-3.0869915021292105E-2</c:v>
                </c:pt>
                <c:pt idx="304">
                  <c:v>-2.9980914810912029E-2</c:v>
                </c:pt>
                <c:pt idx="305">
                  <c:v>-2.9106928253408437E-2</c:v>
                </c:pt>
                <c:pt idx="306">
                  <c:v>-2.8162462517289377E-2</c:v>
                </c:pt>
                <c:pt idx="307">
                  <c:v>-2.723144057540372E-2</c:v>
                </c:pt>
                <c:pt idx="308">
                  <c:v>-2.6321184979150036E-2</c:v>
                </c:pt>
                <c:pt idx="309">
                  <c:v>-2.5426422521168668E-2</c:v>
                </c:pt>
                <c:pt idx="310">
                  <c:v>-2.4461003460540809E-2</c:v>
                </c:pt>
                <c:pt idx="311">
                  <c:v>-2.3509439241786723E-2</c:v>
                </c:pt>
                <c:pt idx="312">
                  <c:v>-2.2579078125695151E-2</c:v>
                </c:pt>
                <c:pt idx="313">
                  <c:v>-2.1664580486202567E-2</c:v>
                </c:pt>
                <c:pt idx="314">
                  <c:v>-2.0679140498303106E-2</c:v>
                </c:pt>
                <c:pt idx="315">
                  <c:v>-1.9707857496709114E-2</c:v>
                </c:pt>
                <c:pt idx="316">
                  <c:v>-1.8758105347327358E-2</c:v>
                </c:pt>
                <c:pt idx="317">
                  <c:v>-1.7824477885708401E-2</c:v>
                </c:pt>
                <c:pt idx="318">
                  <c:v>-1.6819513552746024E-2</c:v>
                </c:pt>
                <c:pt idx="319">
                  <c:v>-1.5828898556968785E-2</c:v>
                </c:pt>
                <c:pt idx="320">
                  <c:v>-1.4860031809516006E-2</c:v>
                </c:pt>
                <c:pt idx="321">
                  <c:v>-1.3907440019378381E-2</c:v>
                </c:pt>
                <c:pt idx="322">
                  <c:v>-1.2883005748010046E-2</c:v>
                </c:pt>
                <c:pt idx="323">
                  <c:v>-1.1873000608131346E-2</c:v>
                </c:pt>
                <c:pt idx="324">
                  <c:v>-1.0884847516212659E-2</c:v>
                </c:pt>
                <c:pt idx="325">
                  <c:v>-9.5456473859556468E-3</c:v>
                </c:pt>
                <c:pt idx="326">
                  <c:v>-8.1894990462960671E-3</c:v>
                </c:pt>
                <c:pt idx="327">
                  <c:v>-6.8170804473632884E-3</c:v>
                </c:pt>
                <c:pt idx="328">
                  <c:v>-5.4290498906928164E-3</c:v>
                </c:pt>
                <c:pt idx="329">
                  <c:v>-4.0260465832830938E-3</c:v>
                </c:pt>
                <c:pt idx="330">
                  <c:v>-2.6086911756095787E-3</c:v>
                </c:pt>
                <c:pt idx="331">
                  <c:v>-1.1775862846064022E-3</c:v>
                </c:pt>
                <c:pt idx="332">
                  <c:v>2.6668299712984123E-4</c:v>
                </c:pt>
                <c:pt idx="333">
                  <c:v>1.7235486072575412E-3</c:v>
                </c:pt>
                <c:pt idx="334">
                  <c:v>3.1924590355725257E-3</c:v>
                </c:pt>
                <c:pt idx="335">
                  <c:v>4.6728788543060062E-3</c:v>
                </c:pt>
                <c:pt idx="336">
                  <c:v>6.1642882682511058E-3</c:v>
                </c:pt>
                <c:pt idx="337">
                  <c:v>7.6661826730717308E-3</c:v>
                </c:pt>
                <c:pt idx="338">
                  <c:v>9.1780722269563242E-3</c:v>
                </c:pt>
                <c:pt idx="339">
                  <c:v>1.0699481435838543E-2</c:v>
                </c:pt>
                <c:pt idx="340">
                  <c:v>1.2229948748632147E-2</c:v>
                </c:pt>
                <c:pt idx="341">
                  <c:v>1.376902616609943E-2</c:v>
                </c:pt>
                <c:pt idx="342">
                  <c:v>1.5316278857469001E-2</c:v>
                </c:pt>
                <c:pt idx="343">
                  <c:v>1.687128479141986E-2</c:v>
                </c:pt>
                <c:pt idx="344">
                  <c:v>1.8433634375369934E-2</c:v>
                </c:pt>
                <c:pt idx="345">
                  <c:v>2.0002930105733618E-2</c:v>
                </c:pt>
                <c:pt idx="346">
                  <c:v>2.1578786227172131E-2</c:v>
                </c:pt>
                <c:pt idx="347">
                  <c:v>2.3160828402746247E-2</c:v>
                </c:pt>
                <c:pt idx="348">
                  <c:v>2.4748693393239485E-2</c:v>
                </c:pt>
                <c:pt idx="349">
                  <c:v>2.6342028744053003E-2</c:v>
                </c:pt>
                <c:pt idx="350">
                  <c:v>2.7940492482536605E-2</c:v>
                </c:pt>
                <c:pt idx="351">
                  <c:v>2.9543752822869251E-2</c:v>
                </c:pt>
                <c:pt idx="352">
                  <c:v>3.1151487881220241E-2</c:v>
                </c:pt>
                <c:pt idx="353">
                  <c:v>3.2763385394507516E-2</c:v>
                </c:pt>
                <c:pt idx="354">
                  <c:v>3.4379142453366818E-2</c:v>
                </c:pt>
                <c:pt idx="355">
                  <c:v>3.5998465236275479E-2</c:v>
                </c:pt>
                <c:pt idx="356">
                  <c:v>3.7621068756643616E-2</c:v>
                </c:pt>
                <c:pt idx="357">
                  <c:v>3.9246676612236797E-2</c:v>
                </c:pt>
                <c:pt idx="358">
                  <c:v>4.0875020746322654E-2</c:v>
                </c:pt>
                <c:pt idx="359">
                  <c:v>4.2505841211148976E-2</c:v>
                </c:pt>
                <c:pt idx="360">
                  <c:v>4.4138885940858685E-2</c:v>
                </c:pt>
                <c:pt idx="361">
                  <c:v>4.577391053084412E-2</c:v>
                </c:pt>
                <c:pt idx="362">
                  <c:v>4.7410678021209129E-2</c:v>
                </c:pt>
                <c:pt idx="363">
                  <c:v>4.9048958688358013E-2</c:v>
                </c:pt>
                <c:pt idx="364">
                  <c:v>5.0688529841314001E-2</c:v>
                </c:pt>
                <c:pt idx="365">
                  <c:v>5.2329175624632462E-2</c:v>
                </c:pt>
                <c:pt idx="366">
                  <c:v>5.3970686825466352E-2</c:v>
                </c:pt>
                <c:pt idx="367">
                  <c:v>5.5612860688114552E-2</c:v>
                </c:pt>
                <c:pt idx="368">
                  <c:v>5.7255500731923092E-2</c:v>
                </c:pt>
                <c:pt idx="369">
                  <c:v>5.8898416574648671E-2</c:v>
                </c:pt>
                <c:pt idx="370">
                  <c:v>6.0541423761351076E-2</c:v>
                </c:pt>
                <c:pt idx="371">
                  <c:v>6.2184343599058778E-2</c:v>
                </c:pt>
                <c:pt idx="372">
                  <c:v>6.3827002991900805E-2</c:v>
                </c:pt>
                <c:pt idx="373">
                  <c:v>6.5469234287096612E-2</c:v>
                </c:pt>
                <c:pt idx="374">
                  <c:v>6.7110875119813507E-2</c:v>
                </c:pt>
                <c:pt idx="375">
                  <c:v>6.8751768265307156E-2</c:v>
                </c:pt>
                <c:pt idx="376">
                  <c:v>7.0391761493659999E-2</c:v>
                </c:pt>
                <c:pt idx="377">
                  <c:v>7.203070743084794E-2</c:v>
                </c:pt>
                <c:pt idx="378">
                  <c:v>7.3668463420273333E-2</c:v>
                </c:pt>
                <c:pt idx="379">
                  <c:v>7.5304891391825279E-2</c:v>
                </c:pt>
                <c:pt idx="380">
                  <c:v>7.6939857731028738E-2</c:v>
                </c:pt>
                <c:pt idx="381">
                  <c:v>7.857323315578757E-2</c:v>
                </c:pt>
                <c:pt idx="382">
                  <c:v>8.0204892591928534E-2</c:v>
                </c:pt>
                <c:pt idx="383">
                  <c:v>8.1834715057338414E-2</c:v>
                </c:pt>
                <c:pt idx="384">
                  <c:v>8.3462583544413604E-2</c:v>
                </c:pt>
                <c:pt idx="385">
                  <c:v>8.5088384910259052E-2</c:v>
                </c:pt>
                <c:pt idx="386">
                  <c:v>8.6712009765577136E-2</c:v>
                </c:pt>
                <c:pt idx="387">
                  <c:v>8.8333352370906226E-2</c:v>
                </c:pt>
                <c:pt idx="388">
                  <c:v>8.9952310532170898E-2</c:v>
                </c:pt>
                <c:pt idx="389">
                  <c:v>9.1568785501605632E-2</c:v>
                </c:pt>
                <c:pt idx="390">
                  <c:v>9.3182681880699114E-2</c:v>
                </c:pt>
                <c:pt idx="391">
                  <c:v>9.4793907524093335E-2</c:v>
                </c:pt>
                <c:pt idx="392">
                  <c:v>9.6402373450343859E-2</c:v>
                </c:pt>
                <c:pt idx="393">
                  <c:v>9.8007993749882338E-2</c:v>
                </c:pt>
                <c:pt idx="394">
                  <c:v>9.9610685500106655E-2</c:v>
                </c:pt>
                <c:pt idx="395">
                  <c:v>0.10121036867982713</c:v>
                </c:pt>
                <c:pt idx="396">
                  <c:v>0.10280696608799822</c:v>
                </c:pt>
                <c:pt idx="397">
                  <c:v>0.10440040326342714</c:v>
                </c:pt>
                <c:pt idx="398">
                  <c:v>0.10599060840723595</c:v>
                </c:pt>
                <c:pt idx="399">
                  <c:v>0.10757751230803247</c:v>
                </c:pt>
                <c:pt idx="400">
                  <c:v>0.10916104826728112</c:v>
                </c:pt>
                <c:pt idx="401">
                  <c:v>0.11074115202940327</c:v>
                </c:pt>
                <c:pt idx="402">
                  <c:v>0.11231776171232166</c:v>
                </c:pt>
                <c:pt idx="403">
                  <c:v>0.11389081773898191</c:v>
                </c:pt>
                <c:pt idx="404">
                  <c:v>0.11546026277229338</c:v>
                </c:pt>
                <c:pt idx="405">
                  <c:v>0.11702604165282349</c:v>
                </c:pt>
                <c:pt idx="406">
                  <c:v>0.11858810133458242</c:v>
                </c:pt>
                <c:pt idx="407">
                  <c:v>0.12014639082713607</c:v>
                </c:pt>
                <c:pt idx="408">
                  <c:v>0.12170086113483247</c:v>
                </c:pt>
                <c:pt idx="409">
                  <c:v>0.1232514652012906</c:v>
                </c:pt>
                <c:pt idx="410">
                  <c:v>0.12479815785404469</c:v>
                </c:pt>
                <c:pt idx="411">
                  <c:v>0.12634089575027652</c:v>
                </c:pt>
                <c:pt idx="412">
                  <c:v>0.12787963732432406</c:v>
                </c:pt>
                <c:pt idx="413">
                  <c:v>0.12941434273789909</c:v>
                </c:pt>
                <c:pt idx="414">
                  <c:v>0.13094497382879489</c:v>
                </c:pt>
                <c:pt idx="415">
                  <c:v>0.13247149406494518</c:v>
                </c:pt>
                <c:pt idx="416">
                  <c:v>0.13399386849590744</c:v>
                </c:pt>
                <c:pt idx="417">
                  <c:v>0.1355120637083429</c:v>
                </c:pt>
                <c:pt idx="418">
                  <c:v>0.13702604778171867</c:v>
                </c:pt>
                <c:pt idx="419">
                  <c:v>0.13853579024505347</c:v>
                </c:pt>
                <c:pt idx="420">
                  <c:v>0.14004126203503997</c:v>
                </c:pt>
                <c:pt idx="421">
                  <c:v>0.14154243545578815</c:v>
                </c:pt>
                <c:pt idx="422">
                  <c:v>0.14303928413901268</c:v>
                </c:pt>
                <c:pt idx="423">
                  <c:v>0.14453178300621872</c:v>
                </c:pt>
                <c:pt idx="424">
                  <c:v>0.14601990823017719</c:v>
                </c:pt>
                <c:pt idx="425">
                  <c:v>0.14750363719964188</c:v>
                </c:pt>
                <c:pt idx="426">
                  <c:v>0.14898294848340043</c:v>
                </c:pt>
                <c:pt idx="427">
                  <c:v>0.15045782179679001</c:v>
                </c:pt>
                <c:pt idx="428">
                  <c:v>0.15192823796725818</c:v>
                </c:pt>
                <c:pt idx="429">
                  <c:v>0.15339417890214424</c:v>
                </c:pt>
                <c:pt idx="430">
                  <c:v>0.15485562755759297</c:v>
                </c:pt>
                <c:pt idx="431">
                  <c:v>0.15631256790742398</c:v>
                </c:pt>
                <c:pt idx="432">
                  <c:v>0.1577649849130669</c:v>
                </c:pt>
                <c:pt idx="433">
                  <c:v>0.15921286449567251</c:v>
                </c:pt>
                <c:pt idx="434">
                  <c:v>0.16065619350638105</c:v>
                </c:pt>
                <c:pt idx="435">
                  <c:v>0.16209495969947696</c:v>
                </c:pt>
                <c:pt idx="436">
                  <c:v>0.16352915170656512</c:v>
                </c:pt>
                <c:pt idx="437">
                  <c:v>0.1649587590083712</c:v>
                </c:pt>
                <c:pt idx="438">
                  <c:v>0.16638377191238174</c:v>
                </c:pt>
                <c:pt idx="439">
                  <c:v>0.16780418152602117</c:v>
                </c:pt>
                <c:pt idx="440">
                  <c:v>0.1692199797336924</c:v>
                </c:pt>
                <c:pt idx="441">
                  <c:v>0.17063115917379523</c:v>
                </c:pt>
                <c:pt idx="442">
                  <c:v>0.17203771321543382</c:v>
                </c:pt>
                <c:pt idx="443">
                  <c:v>0.17343963593712264</c:v>
                </c:pt>
                <c:pt idx="444">
                  <c:v>0.17483692210504831</c:v>
                </c:pt>
                <c:pt idx="445">
                  <c:v>0.17622956715275251</c:v>
                </c:pt>
                <c:pt idx="446">
                  <c:v>0.17761756716030419</c:v>
                </c:pt>
                <c:pt idx="447">
                  <c:v>0.17900091883555902</c:v>
                </c:pt>
                <c:pt idx="448">
                  <c:v>0.18037961949355363</c:v>
                </c:pt>
                <c:pt idx="449">
                  <c:v>0.18175366704029638</c:v>
                </c:pt>
                <c:pt idx="450">
                  <c:v>0.18312305995202838</c:v>
                </c:pt>
                <c:pt idx="451">
                  <c:v>0.18448779726039088</c:v>
                </c:pt>
                <c:pt idx="452">
                  <c:v>0.18584787853284102</c:v>
                </c:pt>
                <c:pt idx="453">
                  <c:v>0.18720330385821882</c:v>
                </c:pt>
                <c:pt idx="454">
                  <c:v>0.18855407382860623</c:v>
                </c:pt>
                <c:pt idx="455">
                  <c:v>0.18990018952580456</c:v>
                </c:pt>
                <c:pt idx="456">
                  <c:v>0.19124165250410385</c:v>
                </c:pt>
                <c:pt idx="457">
                  <c:v>0.19257846477636065</c:v>
                </c:pt>
                <c:pt idx="458">
                  <c:v>0.19391062880023124</c:v>
                </c:pt>
                <c:pt idx="459">
                  <c:v>0.19523814746287282</c:v>
                </c:pt>
                <c:pt idx="460">
                  <c:v>0.19656102406766518</c:v>
                </c:pt>
                <c:pt idx="461">
                  <c:v>0.19787926232153197</c:v>
                </c:pt>
                <c:pt idx="462">
                  <c:v>0.19919286632190669</c:v>
                </c:pt>
                <c:pt idx="463">
                  <c:v>0.2005018405437875</c:v>
                </c:pt>
                <c:pt idx="464">
                  <c:v>0.20180618982696963</c:v>
                </c:pt>
                <c:pt idx="465">
                  <c:v>0.20310591936654188</c:v>
                </c:pt>
                <c:pt idx="466">
                  <c:v>0.20440103469849813</c:v>
                </c:pt>
                <c:pt idx="467">
                  <c:v>0.20569154169023385</c:v>
                </c:pt>
                <c:pt idx="468">
                  <c:v>0.20697744652951044</c:v>
                </c:pt>
                <c:pt idx="469">
                  <c:v>0.20825875571375274</c:v>
                </c:pt>
                <c:pt idx="470">
                  <c:v>0.20953547603868028</c:v>
                </c:pt>
                <c:pt idx="471">
                  <c:v>0.21080761458986963</c:v>
                </c:pt>
                <c:pt idx="472">
                  <c:v>0.21207517873316206</c:v>
                </c:pt>
                <c:pt idx="473">
                  <c:v>0.21333817610271755</c:v>
                </c:pt>
                <c:pt idx="474">
                  <c:v>0.2145966145952638</c:v>
                </c:pt>
                <c:pt idx="475">
                  <c:v>0.21585050235812808</c:v>
                </c:pt>
                <c:pt idx="476">
                  <c:v>0.21709984778253144</c:v>
                </c:pt>
                <c:pt idx="477">
                  <c:v>0.21834465949446269</c:v>
                </c:pt>
                <c:pt idx="478">
                  <c:v>0.21958494634604087</c:v>
                </c:pt>
                <c:pt idx="479">
                  <c:v>0.22082071740852083</c:v>
                </c:pt>
                <c:pt idx="480">
                  <c:v>0.2220519819630562</c:v>
                </c:pt>
                <c:pt idx="481">
                  <c:v>0.22327874949494841</c:v>
                </c:pt>
                <c:pt idx="482">
                  <c:v>0.22450102968494257</c:v>
                </c:pt>
                <c:pt idx="483">
                  <c:v>0.22571883240258828</c:v>
                </c:pt>
                <c:pt idx="484">
                  <c:v>0.22693216769966718</c:v>
                </c:pt>
                <c:pt idx="485">
                  <c:v>0.22814104580251016</c:v>
                </c:pt>
                <c:pt idx="486">
                  <c:v>0.22934547710582454</c:v>
                </c:pt>
                <c:pt idx="487">
                  <c:v>0.23054547216778687</c:v>
                </c:pt>
                <c:pt idx="488">
                  <c:v>0.23174104170096133</c:v>
                </c:pt>
                <c:pt idx="489">
                  <c:v>0.23293219656908004</c:v>
                </c:pt>
                <c:pt idx="490">
                  <c:v>0.23411894777953801</c:v>
                </c:pt>
                <c:pt idx="491">
                  <c:v>0.23530130647808623</c:v>
                </c:pt>
                <c:pt idx="492">
                  <c:v>0.23647928394370243</c:v>
                </c:pt>
                <c:pt idx="493">
                  <c:v>0.23765289158275138</c:v>
                </c:pt>
                <c:pt idx="494">
                  <c:v>0.2388221409240332</c:v>
                </c:pt>
                <c:pt idx="495">
                  <c:v>0.23998704361363199</c:v>
                </c:pt>
                <c:pt idx="496">
                  <c:v>0.24114761141047492</c:v>
                </c:pt>
                <c:pt idx="497">
                  <c:v>0.24230385617984851</c:v>
                </c:pt>
                <c:pt idx="498">
                  <c:v>0.24345578989128924</c:v>
                </c:pt>
                <c:pt idx="499">
                  <c:v>0.24460342461232187</c:v>
                </c:pt>
                <c:pt idx="500">
                  <c:v>0.24574677250386312</c:v>
                </c:pt>
                <c:pt idx="501">
                  <c:v>0.24688584581773476</c:v>
                </c:pt>
                <c:pt idx="502">
                  <c:v>0.24802065689057962</c:v>
                </c:pt>
                <c:pt idx="503">
                  <c:v>0.24915121814104157</c:v>
                </c:pt>
                <c:pt idx="504">
                  <c:v>0.2502775420652803</c:v>
                </c:pt>
                <c:pt idx="505">
                  <c:v>0.25139964123350733</c:v>
                </c:pt>
                <c:pt idx="506">
                  <c:v>0.25251752828598928</c:v>
                </c:pt>
                <c:pt idx="507">
                  <c:v>0.25363121592951732</c:v>
                </c:pt>
                <c:pt idx="508">
                  <c:v>0.25474071693472045</c:v>
                </c:pt>
                <c:pt idx="509">
                  <c:v>0.25584604413122491</c:v>
                </c:pt>
                <c:pt idx="510">
                  <c:v>0.25694721040543378</c:v>
                </c:pt>
                <c:pt idx="511">
                  <c:v>0.25804422869697419</c:v>
                </c:pt>
                <c:pt idx="512">
                  <c:v>0.25913711199614387</c:v>
                </c:pt>
                <c:pt idx="513">
                  <c:v>0.26022587333995872</c:v>
                </c:pt>
                <c:pt idx="514">
                  <c:v>0.26131052580968817</c:v>
                </c:pt>
                <c:pt idx="515">
                  <c:v>0.26239108252836818</c:v>
                </c:pt>
                <c:pt idx="516">
                  <c:v>0.26346755665769273</c:v>
                </c:pt>
                <c:pt idx="517">
                  <c:v>0.26453996139532698</c:v>
                </c:pt>
                <c:pt idx="518">
                  <c:v>0.26560830997222062</c:v>
                </c:pt>
                <c:pt idx="519">
                  <c:v>0.26667261565052058</c:v>
                </c:pt>
                <c:pt idx="520">
                  <c:v>0.26773289172079551</c:v>
                </c:pt>
                <c:pt idx="521">
                  <c:v>0.26878915149961546</c:v>
                </c:pt>
                <c:pt idx="522">
                  <c:v>0.2698414083273537</c:v>
                </c:pt>
                <c:pt idx="523">
                  <c:v>0.27088967556665455</c:v>
                </c:pt>
                <c:pt idx="524">
                  <c:v>0.27193396659828117</c:v>
                </c:pt>
                <c:pt idx="525">
                  <c:v>0.27297429482118218</c:v>
                </c:pt>
                <c:pt idx="526">
                  <c:v>0.27401067364989373</c:v>
                </c:pt>
                <c:pt idx="527">
                  <c:v>0.27504311651136426</c:v>
                </c:pt>
                <c:pt idx="528">
                  <c:v>0.27607163684453262</c:v>
                </c:pt>
                <c:pt idx="529">
                  <c:v>0.27709624809775235</c:v>
                </c:pt>
                <c:pt idx="530">
                  <c:v>0.27811696372723738</c:v>
                </c:pt>
                <c:pt idx="531">
                  <c:v>0.27913379719473053</c:v>
                </c:pt>
                <c:pt idx="532">
                  <c:v>0.28014676196688182</c:v>
                </c:pt>
                <c:pt idx="533">
                  <c:v>0.28115587151220645</c:v>
                </c:pt>
                <c:pt idx="534">
                  <c:v>0.28216113930088493</c:v>
                </c:pt>
                <c:pt idx="535">
                  <c:v>0.28316257880269813</c:v>
                </c:pt>
                <c:pt idx="536">
                  <c:v>0.28416020348491777</c:v>
                </c:pt>
                <c:pt idx="537">
                  <c:v>0.28515402681124069</c:v>
                </c:pt>
                <c:pt idx="538">
                  <c:v>0.28614406224150013</c:v>
                </c:pt>
                <c:pt idx="539">
                  <c:v>0.28713032322831289</c:v>
                </c:pt>
                <c:pt idx="540">
                  <c:v>0.28811282321719034</c:v>
                </c:pt>
                <c:pt idx="541">
                  <c:v>0.28909157564473986</c:v>
                </c:pt>
                <c:pt idx="542">
                  <c:v>0.29006659393753242</c:v>
                </c:pt>
                <c:pt idx="543">
                  <c:v>0.29103789151094794</c:v>
                </c:pt>
                <c:pt idx="544">
                  <c:v>0.2920054817677542</c:v>
                </c:pt>
                <c:pt idx="545">
                  <c:v>0.29296937809768497</c:v>
                </c:pt>
                <c:pt idx="546">
                  <c:v>0.29392959387526396</c:v>
                </c:pt>
                <c:pt idx="547">
                  <c:v>0.29488614245933853</c:v>
                </c:pt>
                <c:pt idx="548">
                  <c:v>0.29583903719285765</c:v>
                </c:pt>
                <c:pt idx="549">
                  <c:v>0.29678829140000751</c:v>
                </c:pt>
                <c:pt idx="550">
                  <c:v>0.29773391838712193</c:v>
                </c:pt>
                <c:pt idx="551">
                  <c:v>0.2986759314409726</c:v>
                </c:pt>
                <c:pt idx="552">
                  <c:v>0.29961434382743679</c:v>
                </c:pt>
                <c:pt idx="553">
                  <c:v>0.30054916879125315</c:v>
                </c:pt>
                <c:pt idx="554">
                  <c:v>0.30148041955542215</c:v>
                </c:pt>
                <c:pt idx="555">
                  <c:v>0.30240810931954076</c:v>
                </c:pt>
                <c:pt idx="556">
                  <c:v>0.30333225125971364</c:v>
                </c:pt>
                <c:pt idx="557">
                  <c:v>0.30425285852773154</c:v>
                </c:pt>
                <c:pt idx="558">
                  <c:v>0.30516994424971688</c:v>
                </c:pt>
                <c:pt idx="559">
                  <c:v>0.30608352152621254</c:v>
                </c:pt>
                <c:pt idx="560">
                  <c:v>0.30699360343160453</c:v>
                </c:pt>
                <c:pt idx="561">
                  <c:v>0.30790020301258991</c:v>
                </c:pt>
                <c:pt idx="562">
                  <c:v>0.30880333328771048</c:v>
                </c:pt>
                <c:pt idx="563">
                  <c:v>0.30970300724828537</c:v>
                </c:pt>
                <c:pt idx="564">
                  <c:v>0.31059923785532462</c:v>
                </c:pt>
                <c:pt idx="565">
                  <c:v>0.3114920380406172</c:v>
                </c:pt>
                <c:pt idx="566">
                  <c:v>0.31238142070684205</c:v>
                </c:pt>
                <c:pt idx="567">
                  <c:v>0.31326739872465925</c:v>
                </c:pt>
                <c:pt idx="568">
                  <c:v>0.31414998493419777</c:v>
                </c:pt>
                <c:pt idx="569">
                  <c:v>0.31502919214385638</c:v>
                </c:pt>
                <c:pt idx="570">
                  <c:v>0.31590503313057017</c:v>
                </c:pt>
                <c:pt idx="571">
                  <c:v>0.31677752063770104</c:v>
                </c:pt>
                <c:pt idx="572">
                  <c:v>0.31764666737656988</c:v>
                </c:pt>
                <c:pt idx="573">
                  <c:v>0.31851248602421389</c:v>
                </c:pt>
                <c:pt idx="574">
                  <c:v>0.31937498922516294</c:v>
                </c:pt>
                <c:pt idx="575">
                  <c:v>0.32023418958857519</c:v>
                </c:pt>
                <c:pt idx="576">
                  <c:v>0.32109009969003566</c:v>
                </c:pt>
                <c:pt idx="577">
                  <c:v>0.32194273206960222</c:v>
                </c:pt>
                <c:pt idx="578">
                  <c:v>0.32279209923253838</c:v>
                </c:pt>
                <c:pt idx="579">
                  <c:v>0.32363821364878032</c:v>
                </c:pt>
                <c:pt idx="580">
                  <c:v>0.32448108775182671</c:v>
                </c:pt>
                <c:pt idx="581">
                  <c:v>0.32532073393993777</c:v>
                </c:pt>
                <c:pt idx="582">
                  <c:v>0.32615716457435884</c:v>
                </c:pt>
                <c:pt idx="583">
                  <c:v>0.32699039197991997</c:v>
                </c:pt>
                <c:pt idx="584">
                  <c:v>0.32782042844472503</c:v>
                </c:pt>
                <c:pt idx="585">
                  <c:v>0.32864728621955219</c:v>
                </c:pt>
                <c:pt idx="586">
                  <c:v>0.32947097751749865</c:v>
                </c:pt>
                <c:pt idx="587">
                  <c:v>0.33029151451529071</c:v>
                </c:pt>
                <c:pt idx="588">
                  <c:v>0.33110890935033055</c:v>
                </c:pt>
                <c:pt idx="589">
                  <c:v>0.33192317412302774</c:v>
                </c:pt>
                <c:pt idx="590">
                  <c:v>0.33273432089580002</c:v>
                </c:pt>
                <c:pt idx="591">
                  <c:v>0.33354236169174101</c:v>
                </c:pt>
                <c:pt idx="592">
                  <c:v>0.33434730849666305</c:v>
                </c:pt>
                <c:pt idx="593">
                  <c:v>0.33514917325672133</c:v>
                </c:pt>
                <c:pt idx="594">
                  <c:v>0.33594796787985715</c:v>
                </c:pt>
                <c:pt idx="595">
                  <c:v>0.33674370423528721</c:v>
                </c:pt>
                <c:pt idx="596">
                  <c:v>0.33753639415221581</c:v>
                </c:pt>
                <c:pt idx="597">
                  <c:v>0.33832604942158895</c:v>
                </c:pt>
                <c:pt idx="598">
                  <c:v>0.33911268179473986</c:v>
                </c:pt>
                <c:pt idx="599">
                  <c:v>0.3398963029837887</c:v>
                </c:pt>
                <c:pt idx="600">
                  <c:v>0.34067692466104305</c:v>
                </c:pt>
                <c:pt idx="601">
                  <c:v>0.34145455845924211</c:v>
                </c:pt>
                <c:pt idx="602">
                  <c:v>0.34222921597197864</c:v>
                </c:pt>
                <c:pt idx="603">
                  <c:v>0.34300090875281075</c:v>
                </c:pt>
                <c:pt idx="604">
                  <c:v>0.34376964831510648</c:v>
                </c:pt>
                <c:pt idx="605">
                  <c:v>0.34453544613297638</c:v>
                </c:pt>
                <c:pt idx="606">
                  <c:v>0.34529831364047414</c:v>
                </c:pt>
                <c:pt idx="607">
                  <c:v>0.34605826223175207</c:v>
                </c:pt>
                <c:pt idx="608">
                  <c:v>0.34681530326061694</c:v>
                </c:pt>
                <c:pt idx="609">
                  <c:v>0.34756944804108514</c:v>
                </c:pt>
                <c:pt idx="610">
                  <c:v>0.34832070784718283</c:v>
                </c:pt>
                <c:pt idx="611">
                  <c:v>0.34906909391316798</c:v>
                </c:pt>
                <c:pt idx="612">
                  <c:v>0.34981461743208708</c:v>
                </c:pt>
                <c:pt idx="613">
                  <c:v>0.35055728955821763</c:v>
                </c:pt>
                <c:pt idx="614">
                  <c:v>0.3512971214048477</c:v>
                </c:pt>
                <c:pt idx="615">
                  <c:v>0.3520341240456748</c:v>
                </c:pt>
                <c:pt idx="616">
                  <c:v>0.3527683085138511</c:v>
                </c:pt>
                <c:pt idx="617">
                  <c:v>0.35349968580251634</c:v>
                </c:pt>
                <c:pt idx="618">
                  <c:v>0.35422826686524189</c:v>
                </c:pt>
                <c:pt idx="619">
                  <c:v>0.35495406261432105</c:v>
                </c:pt>
                <c:pt idx="620">
                  <c:v>0.35567708392321151</c:v>
                </c:pt>
                <c:pt idx="621">
                  <c:v>0.35639734162498105</c:v>
                </c:pt>
                <c:pt idx="622">
                  <c:v>0.35711484651215208</c:v>
                </c:pt>
                <c:pt idx="623">
                  <c:v>0.35782960933794516</c:v>
                </c:pt>
                <c:pt idx="624">
                  <c:v>0.35854164081541295</c:v>
                </c:pt>
                <c:pt idx="625">
                  <c:v>0.35925095161761789</c:v>
                </c:pt>
                <c:pt idx="626">
                  <c:v>0.3599575523773213</c:v>
                </c:pt>
                <c:pt idx="627">
                  <c:v>0.36066145368873759</c:v>
                </c:pt>
                <c:pt idx="628">
                  <c:v>0.36136266610473644</c:v>
                </c:pt>
                <c:pt idx="629">
                  <c:v>0.36206120014006249</c:v>
                </c:pt>
                <c:pt idx="630">
                  <c:v>0.36275706626824888</c:v>
                </c:pt>
                <c:pt idx="631">
                  <c:v>0.3634502749246149</c:v>
                </c:pt>
                <c:pt idx="632">
                  <c:v>0.36414083650371243</c:v>
                </c:pt>
                <c:pt idx="633">
                  <c:v>0.36482876136167963</c:v>
                </c:pt>
                <c:pt idx="634">
                  <c:v>0.3655140598144424</c:v>
                </c:pt>
                <c:pt idx="635">
                  <c:v>0.36619674213911324</c:v>
                </c:pt>
                <c:pt idx="636">
                  <c:v>0.3668768185733251</c:v>
                </c:pt>
                <c:pt idx="637">
                  <c:v>0.36755429931547567</c:v>
                </c:pt>
                <c:pt idx="638">
                  <c:v>0.36822919452490499</c:v>
                </c:pt>
                <c:pt idx="639">
                  <c:v>0.36890151432200646</c:v>
                </c:pt>
                <c:pt idx="640">
                  <c:v>0.36957126878807145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0-45D4-8722-214B4C78E74A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ReAB_ba!$C$2:$C$642</c:f>
              <c:numCache>
                <c:formatCode>General</c:formatCode>
                <c:ptCount val="641"/>
                <c:pt idx="0">
                  <c:v>0</c:v>
                </c:pt>
                <c:pt idx="1">
                  <c:v>-1.0622953366590249E-2</c:v>
                </c:pt>
                <c:pt idx="2">
                  <c:v>-1.2378621751785168E-2</c:v>
                </c:pt>
                <c:pt idx="3">
                  <c:v>-1.2990296636883336E-2</c:v>
                </c:pt>
                <c:pt idx="4">
                  <c:v>-1.3635641161746648E-2</c:v>
                </c:pt>
                <c:pt idx="5">
                  <c:v>-1.4312317860709634E-2</c:v>
                </c:pt>
                <c:pt idx="6">
                  <c:v>-1.5009455390790905E-2</c:v>
                </c:pt>
                <c:pt idx="7">
                  <c:v>-1.5734121923338673E-2</c:v>
                </c:pt>
                <c:pt idx="8">
                  <c:v>-1.6485497875906585E-2</c:v>
                </c:pt>
                <c:pt idx="9">
                  <c:v>-1.7261363863851908E-2</c:v>
                </c:pt>
                <c:pt idx="10">
                  <c:v>-1.8056343064631886E-2</c:v>
                </c:pt>
                <c:pt idx="11">
                  <c:v>-1.8868903010327287E-2</c:v>
                </c:pt>
                <c:pt idx="12">
                  <c:v>-1.9696222336085256E-2</c:v>
                </c:pt>
                <c:pt idx="13">
                  <c:v>-2.0536452639885461E-2</c:v>
                </c:pt>
                <c:pt idx="14">
                  <c:v>-2.1362988741302491E-2</c:v>
                </c:pt>
                <c:pt idx="15">
                  <c:v>-2.221629375762646E-2</c:v>
                </c:pt>
                <c:pt idx="16">
                  <c:v>-2.3107186106630095E-2</c:v>
                </c:pt>
                <c:pt idx="17">
                  <c:v>-2.4036195771948154E-2</c:v>
                </c:pt>
                <c:pt idx="18">
                  <c:v>-2.5008324901087953E-2</c:v>
                </c:pt>
                <c:pt idx="19">
                  <c:v>-2.5968329747494412E-2</c:v>
                </c:pt>
                <c:pt idx="20">
                  <c:v>-2.6873156488771421E-2</c:v>
                </c:pt>
                <c:pt idx="21">
                  <c:v>-2.7683727732230601E-2</c:v>
                </c:pt>
                <c:pt idx="22">
                  <c:v>-2.83295814715534E-2</c:v>
                </c:pt>
                <c:pt idx="23">
                  <c:v>-2.887495793680861E-2</c:v>
                </c:pt>
                <c:pt idx="24">
                  <c:v>-2.9354911678203255E-2</c:v>
                </c:pt>
                <c:pt idx="25">
                  <c:v>-2.9809542447523096E-2</c:v>
                </c:pt>
                <c:pt idx="26">
                  <c:v>-3.0289480081269193E-2</c:v>
                </c:pt>
                <c:pt idx="27">
                  <c:v>-3.0792261721146463E-2</c:v>
                </c:pt>
                <c:pt idx="28">
                  <c:v>-3.1317357361448916E-2</c:v>
                </c:pt>
                <c:pt idx="29">
                  <c:v>-3.1853143576077159E-2</c:v>
                </c:pt>
                <c:pt idx="30">
                  <c:v>-3.2351829182486469E-2</c:v>
                </c:pt>
                <c:pt idx="31">
                  <c:v>-3.284336777922281E-2</c:v>
                </c:pt>
                <c:pt idx="32">
                  <c:v>-3.3328651635522455E-2</c:v>
                </c:pt>
                <c:pt idx="33">
                  <c:v>-3.3808420550407448E-2</c:v>
                </c:pt>
                <c:pt idx="34">
                  <c:v>-3.4273405685902869E-2</c:v>
                </c:pt>
                <c:pt idx="35">
                  <c:v>-3.4735935664764739E-2</c:v>
                </c:pt>
                <c:pt idx="36">
                  <c:v>-3.5197503180894874E-2</c:v>
                </c:pt>
                <c:pt idx="37">
                  <c:v>-3.5656649280502162E-2</c:v>
                </c:pt>
                <c:pt idx="38">
                  <c:v>-3.6092549759803028E-2</c:v>
                </c:pt>
                <c:pt idx="39">
                  <c:v>-3.6525473055948332E-2</c:v>
                </c:pt>
                <c:pt idx="40">
                  <c:v>-3.6957031319317935E-2</c:v>
                </c:pt>
                <c:pt idx="41">
                  <c:v>-3.7385730509287285E-2</c:v>
                </c:pt>
                <c:pt idx="42">
                  <c:v>-3.7789743141181109E-2</c:v>
                </c:pt>
                <c:pt idx="43">
                  <c:v>-3.8190393501758013E-2</c:v>
                </c:pt>
                <c:pt idx="44">
                  <c:v>-3.8589405391098452E-2</c:v>
                </c:pt>
                <c:pt idx="45">
                  <c:v>-3.8985242894440386E-2</c:v>
                </c:pt>
                <c:pt idx="46">
                  <c:v>-3.9355070441049467E-2</c:v>
                </c:pt>
                <c:pt idx="47">
                  <c:v>-3.9721264380232491E-2</c:v>
                </c:pt>
                <c:pt idx="48">
                  <c:v>-4.0085658474564578E-2</c:v>
                </c:pt>
                <c:pt idx="49">
                  <c:v>-4.0446674338678879E-2</c:v>
                </c:pt>
                <c:pt idx="50">
                  <c:v>-4.0780472676238411E-2</c:v>
                </c:pt>
                <c:pt idx="51">
                  <c:v>-4.1110473297334416E-2</c:v>
                </c:pt>
                <c:pt idx="52">
                  <c:v>-4.1438615545263957E-2</c:v>
                </c:pt>
                <c:pt idx="53">
                  <c:v>-4.1763273969941395E-2</c:v>
                </c:pt>
                <c:pt idx="54">
                  <c:v>-4.2059605575528458E-2</c:v>
                </c:pt>
                <c:pt idx="55">
                  <c:v>-4.2352062793671319E-2</c:v>
                </c:pt>
                <c:pt idx="56">
                  <c:v>-4.2642685627269916E-2</c:v>
                </c:pt>
                <c:pt idx="57">
                  <c:v>-4.2929798962765275E-2</c:v>
                </c:pt>
                <c:pt idx="58">
                  <c:v>-4.3187552713364052E-2</c:v>
                </c:pt>
                <c:pt idx="59">
                  <c:v>-4.3441438670221988E-2</c:v>
                </c:pt>
                <c:pt idx="60">
                  <c:v>-4.369360131361022E-2</c:v>
                </c:pt>
                <c:pt idx="61">
                  <c:v>-4.394231770135093E-2</c:v>
                </c:pt>
                <c:pt idx="62">
                  <c:v>-4.4160742268450903E-2</c:v>
                </c:pt>
                <c:pt idx="63">
                  <c:v>-4.4375378704242241E-2</c:v>
                </c:pt>
                <c:pt idx="64">
                  <c:v>-4.4588460032779498E-2</c:v>
                </c:pt>
                <c:pt idx="65">
                  <c:v>-4.4798201447970865E-2</c:v>
                </c:pt>
                <c:pt idx="66">
                  <c:v>-4.4976743387625806E-2</c:v>
                </c:pt>
                <c:pt idx="67">
                  <c:v>-4.5151614384297822E-2</c:v>
                </c:pt>
                <c:pt idx="68">
                  <c:v>-4.5325145043351167E-2</c:v>
                </c:pt>
                <c:pt idx="69">
                  <c:v>-4.5495500071401906E-2</c:v>
                </c:pt>
                <c:pt idx="70">
                  <c:v>-4.563382953689521E-2</c:v>
                </c:pt>
                <c:pt idx="71">
                  <c:v>-4.5768671453083609E-2</c:v>
                </c:pt>
                <c:pt idx="72">
                  <c:v>-4.5902448176204924E-2</c:v>
                </c:pt>
                <c:pt idx="73">
                  <c:v>-4.6033265943845603E-2</c:v>
                </c:pt>
                <c:pt idx="74">
                  <c:v>-4.6131272242799781E-2</c:v>
                </c:pt>
                <c:pt idx="75">
                  <c:v>-4.6226014733363741E-2</c:v>
                </c:pt>
                <c:pt idx="76">
                  <c:v>-4.6320005782218843E-2</c:v>
                </c:pt>
                <c:pt idx="77">
                  <c:v>-4.6411293293047162E-2</c:v>
                </c:pt>
                <c:pt idx="78">
                  <c:v>-4.6469029281703822E-2</c:v>
                </c:pt>
                <c:pt idx="79">
                  <c:v>-4.6523763025685394E-2</c:v>
                </c:pt>
                <c:pt idx="80">
                  <c:v>-4.6578094951932325E-2</c:v>
                </c:pt>
                <c:pt idx="81">
                  <c:v>-4.6630013066117915E-2</c:v>
                </c:pt>
                <c:pt idx="82">
                  <c:v>-4.6647674322708443E-2</c:v>
                </c:pt>
                <c:pt idx="83">
                  <c:v>-4.6662626690430198E-2</c:v>
                </c:pt>
                <c:pt idx="84">
                  <c:v>-4.6677557747687448E-2</c:v>
                </c:pt>
                <c:pt idx="85">
                  <c:v>-4.6690395159687537E-2</c:v>
                </c:pt>
                <c:pt idx="86">
                  <c:v>-4.6668303797126054E-2</c:v>
                </c:pt>
                <c:pt idx="87">
                  <c:v>-4.6643825081715828E-2</c:v>
                </c:pt>
                <c:pt idx="88">
                  <c:v>-4.6619731864183667E-2</c:v>
                </c:pt>
                <c:pt idx="89">
                  <c:v>-4.6593890025925511E-2</c:v>
                </c:pt>
                <c:pt idx="90">
                  <c:v>-4.6532473499394378E-2</c:v>
                </c:pt>
                <c:pt idx="91">
                  <c:v>-4.6469013432459683E-2</c:v>
                </c:pt>
                <c:pt idx="92">
                  <c:v>-4.6406366903184448E-2</c:v>
                </c:pt>
                <c:pt idx="93">
                  <c:v>-4.6342337581395388E-2</c:v>
                </c:pt>
                <c:pt idx="94">
                  <c:v>-4.6242111397298835E-2</c:v>
                </c:pt>
                <c:pt idx="95">
                  <c:v>-4.6140204853417632E-2</c:v>
                </c:pt>
                <c:pt idx="96">
                  <c:v>-4.6039558119692625E-2</c:v>
                </c:pt>
                <c:pt idx="97">
                  <c:v>-4.5937911977689261E-2</c:v>
                </c:pt>
                <c:pt idx="98">
                  <c:v>-4.5799466325591176E-2</c:v>
                </c:pt>
                <c:pt idx="99">
                  <c:v>-4.5659719555835032E-2</c:v>
                </c:pt>
                <c:pt idx="100">
                  <c:v>-4.5521694082406583E-2</c:v>
                </c:pt>
                <c:pt idx="101">
                  <c:v>-4.5383067391868703E-2</c:v>
                </c:pt>
                <c:pt idx="102">
                  <c:v>-4.5207056002827262E-2</c:v>
                </c:pt>
                <c:pt idx="103">
                  <c:v>-4.503013596123262E-2</c:v>
                </c:pt>
                <c:pt idx="104">
                  <c:v>-4.4855410747191016E-2</c:v>
                </c:pt>
                <c:pt idx="105">
                  <c:v>-4.4680493872151228E-2</c:v>
                </c:pt>
                <c:pt idx="106">
                  <c:v>-4.446762046691477E-2</c:v>
                </c:pt>
                <c:pt idx="107">
                  <c:v>-4.4254241015373452E-2</c:v>
                </c:pt>
                <c:pt idx="108">
                  <c:v>-4.4043539497995443E-2</c:v>
                </c:pt>
                <c:pt idx="109">
                  <c:v>-4.3833065387899328E-2</c:v>
                </c:pt>
                <c:pt idx="110">
                  <c:v>-4.3584075525204824E-2</c:v>
                </c:pt>
                <c:pt idx="111">
                  <c:v>-4.3334990866339407E-2</c:v>
                </c:pt>
                <c:pt idx="112">
                  <c:v>-4.3089075020574796E-2</c:v>
                </c:pt>
                <c:pt idx="113">
                  <c:v>-4.2843813012005683E-2</c:v>
                </c:pt>
                <c:pt idx="114">
                  <c:v>-4.2559484947291004E-2</c:v>
                </c:pt>
                <c:pt idx="115">
                  <c:v>-4.2275480158970868E-2</c:v>
                </c:pt>
                <c:pt idx="116">
                  <c:v>-4.1995141590844831E-2</c:v>
                </c:pt>
                <c:pt idx="117">
                  <c:v>-4.171588968060469E-2</c:v>
                </c:pt>
                <c:pt idx="118">
                  <c:v>-4.1397031670842299E-2</c:v>
                </c:pt>
                <c:pt idx="119">
                  <c:v>-4.1078918660597541E-2</c:v>
                </c:pt>
                <c:pt idx="120">
                  <c:v>-4.0764970713302873E-2</c:v>
                </c:pt>
                <c:pt idx="121">
                  <c:v>-4.0452542499436195E-2</c:v>
                </c:pt>
                <c:pt idx="122">
                  <c:v>-4.0099968346529735E-2</c:v>
                </c:pt>
                <c:pt idx="123">
                  <c:v>-3.9748563003738635E-2</c:v>
                </c:pt>
                <c:pt idx="124">
                  <c:v>-3.940182622929056E-2</c:v>
                </c:pt>
                <c:pt idx="125">
                  <c:v>-3.9057049635371488E-2</c:v>
                </c:pt>
                <c:pt idx="126">
                  <c:v>-3.8671601856388182E-2</c:v>
                </c:pt>
                <c:pt idx="127">
                  <c:v>-3.8287753759069787E-2</c:v>
                </c:pt>
                <c:pt idx="128">
                  <c:v>-3.790908159509998E-2</c:v>
                </c:pt>
                <c:pt idx="129">
                  <c:v>-3.7532810725493526E-2</c:v>
                </c:pt>
                <c:pt idx="130">
                  <c:v>-3.7115340657067897E-2</c:v>
                </c:pt>
                <c:pt idx="131">
                  <c:v>-3.6699898786440865E-2</c:v>
                </c:pt>
                <c:pt idx="132">
                  <c:v>-3.6290138511752001E-2</c:v>
                </c:pt>
                <c:pt idx="133">
                  <c:v>-3.5883220385801717E-2</c:v>
                </c:pt>
                <c:pt idx="134">
                  <c:v>-3.5434583433691103E-2</c:v>
                </c:pt>
                <c:pt idx="135">
                  <c:v>-3.4988402020086351E-2</c:v>
                </c:pt>
                <c:pt idx="136">
                  <c:v>-3.4548404556400403E-2</c:v>
                </c:pt>
                <c:pt idx="137">
                  <c:v>-3.411168618786542E-2</c:v>
                </c:pt>
                <c:pt idx="138">
                  <c:v>-3.3632721166787505E-2</c:v>
                </c:pt>
                <c:pt idx="139">
                  <c:v>-3.315664314649247E-2</c:v>
                </c:pt>
                <c:pt idx="140">
                  <c:v>-3.2687262370800774E-2</c:v>
                </c:pt>
                <c:pt idx="141">
                  <c:v>-3.2221613176752761E-2</c:v>
                </c:pt>
                <c:pt idx="142">
                  <c:v>-3.1713219351836575E-2</c:v>
                </c:pt>
                <c:pt idx="143">
                  <c:v>-3.1208147882344495E-2</c:v>
                </c:pt>
                <c:pt idx="144">
                  <c:v>-3.0710276346301857E-2</c:v>
                </c:pt>
                <c:pt idx="145">
                  <c:v>-3.021656553665597E-2</c:v>
                </c:pt>
                <c:pt idx="146">
                  <c:v>-2.9679570199336869E-2</c:v>
                </c:pt>
                <c:pt idx="147">
                  <c:v>-2.914630761886583E-2</c:v>
                </c:pt>
                <c:pt idx="148">
                  <c:v>-2.8620734471684894E-2</c:v>
                </c:pt>
                <c:pt idx="149">
                  <c:v>-2.8099752056331972E-2</c:v>
                </c:pt>
                <c:pt idx="150">
                  <c:v>-2.753497301672958E-2</c:v>
                </c:pt>
                <c:pt idx="151">
                  <c:v>-2.697435029458406E-2</c:v>
                </c:pt>
                <c:pt idx="152">
                  <c:v>-2.6421915113183925E-2</c:v>
                </c:pt>
                <c:pt idx="153">
                  <c:v>-2.5874502533962396E-2</c:v>
                </c:pt>
                <c:pt idx="154">
                  <c:v>-2.5282767693823871E-2</c:v>
                </c:pt>
                <c:pt idx="155">
                  <c:v>-2.469560797242476E-2</c:v>
                </c:pt>
                <c:pt idx="156">
                  <c:v>-2.4117130834699907E-2</c:v>
                </c:pt>
                <c:pt idx="157">
                  <c:v>-2.3544107004258574E-2</c:v>
                </c:pt>
                <c:pt idx="158">
                  <c:v>-2.2926248485144463E-2</c:v>
                </c:pt>
                <c:pt idx="159">
                  <c:v>-2.2313374831350874E-2</c:v>
                </c:pt>
                <c:pt idx="160">
                  <c:v>-2.1709661192848007E-2</c:v>
                </c:pt>
                <c:pt idx="161">
                  <c:v>-2.1111808594065362E-2</c:v>
                </c:pt>
                <c:pt idx="162">
                  <c:v>-2.0468574052689981E-2</c:v>
                </c:pt>
                <c:pt idx="163">
                  <c:v>-1.9830723682956464E-2</c:v>
                </c:pt>
                <c:pt idx="164">
                  <c:v>-1.9202516253458146E-2</c:v>
                </c:pt>
                <c:pt idx="165">
                  <c:v>-1.8580597852424496E-2</c:v>
                </c:pt>
                <c:pt idx="166">
                  <c:v>-1.7912797267483072E-2</c:v>
                </c:pt>
                <c:pt idx="167">
                  <c:v>-1.7250801814683303E-2</c:v>
                </c:pt>
                <c:pt idx="168">
                  <c:v>-1.659893969508941E-2</c:v>
                </c:pt>
                <c:pt idx="169">
                  <c:v>-1.5953786085387556E-2</c:v>
                </c:pt>
                <c:pt idx="170">
                  <c:v>-1.5262216984968102E-2</c:v>
                </c:pt>
                <c:pt idx="171">
                  <c:v>-1.4576850437664213E-2</c:v>
                </c:pt>
                <c:pt idx="172">
                  <c:v>-1.3902088320760786E-2</c:v>
                </c:pt>
                <c:pt idx="173">
                  <c:v>-1.3234442866494334E-2</c:v>
                </c:pt>
                <c:pt idx="174">
                  <c:v>-1.2519856589954248E-2</c:v>
                </c:pt>
                <c:pt idx="175">
                  <c:v>-1.1811869559219534E-2</c:v>
                </c:pt>
                <c:pt idx="176">
                  <c:v>-1.1114956983004909E-2</c:v>
                </c:pt>
                <c:pt idx="177">
                  <c:v>-1.0425566482752391E-2</c:v>
                </c:pt>
                <c:pt idx="178">
                  <c:v>-9.688703366872442E-3</c:v>
                </c:pt>
                <c:pt idx="179">
                  <c:v>-8.9588303344156905E-3</c:v>
                </c:pt>
                <c:pt idx="180">
                  <c:v>-8.2404956148529607E-3</c:v>
                </c:pt>
                <c:pt idx="181">
                  <c:v>-7.5300826035684665E-3</c:v>
                </c:pt>
                <c:pt idx="182">
                  <c:v>-6.7716631247494163E-3</c:v>
                </c:pt>
                <c:pt idx="183">
                  <c:v>-6.020619149682549E-3</c:v>
                </c:pt>
                <c:pt idx="184">
                  <c:v>-5.2815716850340699E-3</c:v>
                </c:pt>
                <c:pt idx="185">
                  <c:v>-4.5508400181804021E-3</c:v>
                </c:pt>
                <c:pt idx="186">
                  <c:v>-3.7715648929292911E-3</c:v>
                </c:pt>
                <c:pt idx="187">
                  <c:v>-3.0000450627509778E-3</c:v>
                </c:pt>
                <c:pt idx="188">
                  <c:v>-2.2409740689899316E-3</c:v>
                </c:pt>
                <c:pt idx="189">
                  <c:v>-1.4906072085874023E-3</c:v>
                </c:pt>
                <c:pt idx="190">
                  <c:v>-6.911543948162624E-4</c:v>
                </c:pt>
                <c:pt idx="191">
                  <c:v>1.0016812117541463E-4</c:v>
                </c:pt>
                <c:pt idx="192">
                  <c:v>8.785937905653185E-4</c:v>
                </c:pt>
                <c:pt idx="193">
                  <c:v>1.6479312667794233E-3</c:v>
                </c:pt>
                <c:pt idx="194">
                  <c:v>2.4668911159375639E-3</c:v>
                </c:pt>
                <c:pt idx="195">
                  <c:v>3.2773571429389747E-3</c:v>
                </c:pt>
                <c:pt idx="196">
                  <c:v>4.0744947571669243E-3</c:v>
                </c:pt>
                <c:pt idx="197">
                  <c:v>4.8621771138401826E-3</c:v>
                </c:pt>
                <c:pt idx="198">
                  <c:v>5.7000488091318857E-3</c:v>
                </c:pt>
                <c:pt idx="199">
                  <c:v>6.5290549814411847E-3</c:v>
                </c:pt>
                <c:pt idx="200">
                  <c:v>7.3442729062511702E-3</c:v>
                </c:pt>
                <c:pt idx="201">
                  <c:v>8.1496273583558931E-3</c:v>
                </c:pt>
                <c:pt idx="202">
                  <c:v>9.0056622757739291E-3</c:v>
                </c:pt>
                <c:pt idx="203">
                  <c:v>9.8524508991282289E-3</c:v>
                </c:pt>
                <c:pt idx="204">
                  <c:v>1.0685022295420232E-2</c:v>
                </c:pt>
                <c:pt idx="205">
                  <c:v>1.1507388647546968E-2</c:v>
                </c:pt>
                <c:pt idx="206">
                  <c:v>1.2381050337606503E-2</c:v>
                </c:pt>
                <c:pt idx="207">
                  <c:v>1.3245155546770526E-2</c:v>
                </c:pt>
                <c:pt idx="208">
                  <c:v>1.4094651367768662E-2</c:v>
                </c:pt>
                <c:pt idx="209">
                  <c:v>1.4933597969069012E-2</c:v>
                </c:pt>
                <c:pt idx="210">
                  <c:v>1.5824383772988782E-2</c:v>
                </c:pt>
                <c:pt idx="211">
                  <c:v>1.6705263938154857E-2</c:v>
                </c:pt>
                <c:pt idx="212">
                  <c:v>1.7571114869086024E-2</c:v>
                </c:pt>
                <c:pt idx="213">
                  <c:v>1.8426063854337649E-2</c:v>
                </c:pt>
                <c:pt idx="214">
                  <c:v>1.9333426345524707E-2</c:v>
                </c:pt>
                <c:pt idx="215">
                  <c:v>2.0230551864286461E-2</c:v>
                </c:pt>
                <c:pt idx="216">
                  <c:v>2.1112246189436412E-2</c:v>
                </c:pt>
                <c:pt idx="217">
                  <c:v>2.1982699314015974E-2</c:v>
                </c:pt>
                <c:pt idx="218">
                  <c:v>2.2906136443401337E-2</c:v>
                </c:pt>
                <c:pt idx="219">
                  <c:v>2.3819011547732138E-2</c:v>
                </c:pt>
                <c:pt idx="220">
                  <c:v>2.4716059927665235E-2</c:v>
                </c:pt>
                <c:pt idx="221">
                  <c:v>2.5601534892327749E-2</c:v>
                </c:pt>
                <c:pt idx="222">
                  <c:v>2.6540572419864183E-2</c:v>
                </c:pt>
                <c:pt idx="223">
                  <c:v>2.7468731260027468E-2</c:v>
                </c:pt>
                <c:pt idx="224">
                  <c:v>2.8380676547312689E-2</c:v>
                </c:pt>
                <c:pt idx="225">
                  <c:v>2.9280724889302334E-2</c:v>
                </c:pt>
                <c:pt idx="226">
                  <c:v>3.0234920916272223E-2</c:v>
                </c:pt>
                <c:pt idx="227">
                  <c:v>3.1177930559000977E-2</c:v>
                </c:pt>
                <c:pt idx="228">
                  <c:v>3.2104349119022046E-2</c:v>
                </c:pt>
                <c:pt idx="229">
                  <c:v>3.3018556509722963E-2</c:v>
                </c:pt>
                <c:pt idx="230">
                  <c:v>3.3987501730403658E-2</c:v>
                </c:pt>
                <c:pt idx="231">
                  <c:v>3.4944963590977096E-2</c:v>
                </c:pt>
                <c:pt idx="232">
                  <c:v>3.5885468660157294E-2</c:v>
                </c:pt>
                <c:pt idx="233">
                  <c:v>3.6813460112883334E-2</c:v>
                </c:pt>
                <c:pt idx="234">
                  <c:v>3.7796797541322924E-2</c:v>
                </c:pt>
                <c:pt idx="235">
                  <c:v>3.8768359454932622E-2</c:v>
                </c:pt>
                <c:pt idx="236">
                  <c:v>3.9722599194025321E-2</c:v>
                </c:pt>
                <c:pt idx="237">
                  <c:v>4.066402257831836E-2</c:v>
                </c:pt>
                <c:pt idx="238">
                  <c:v>4.1661381389146435E-2</c:v>
                </c:pt>
                <c:pt idx="239">
                  <c:v>4.2646698797343952E-2</c:v>
                </c:pt>
                <c:pt idx="240">
                  <c:v>4.3614376357803408E-2</c:v>
                </c:pt>
                <c:pt idx="241">
                  <c:v>4.4568995855187588E-2</c:v>
                </c:pt>
                <c:pt idx="242">
                  <c:v>4.5580232804387499E-2</c:v>
                </c:pt>
                <c:pt idx="243">
                  <c:v>4.6579191024487265E-2</c:v>
                </c:pt>
                <c:pt idx="244">
                  <c:v>4.7560179753070031E-2</c:v>
                </c:pt>
                <c:pt idx="245">
                  <c:v>4.8527819800203709E-2</c:v>
                </c:pt>
                <c:pt idx="246">
                  <c:v>4.9552647160067131E-2</c:v>
                </c:pt>
                <c:pt idx="247">
                  <c:v>5.0564906191463699E-2</c:v>
                </c:pt>
                <c:pt idx="248">
                  <c:v>5.1558849465482837E-2</c:v>
                </c:pt>
                <c:pt idx="249">
                  <c:v>5.2539177668697867E-2</c:v>
                </c:pt>
                <c:pt idx="250">
                  <c:v>5.3577353844169728E-2</c:v>
                </c:pt>
                <c:pt idx="251">
                  <c:v>5.4602734805953013E-2</c:v>
                </c:pt>
                <c:pt idx="252">
                  <c:v>5.5609505650378033E-2</c:v>
                </c:pt>
                <c:pt idx="253">
                  <c:v>5.6602427355945117E-2</c:v>
                </c:pt>
                <c:pt idx="254">
                  <c:v>5.7653845704019879E-2</c:v>
                </c:pt>
                <c:pt idx="255">
                  <c:v>5.8692248047065299E-2</c:v>
                </c:pt>
                <c:pt idx="256">
                  <c:v>5.9711752854152422E-2</c:v>
                </c:pt>
                <c:pt idx="257">
                  <c:v>6.0717186230307973E-2</c:v>
                </c:pt>
                <c:pt idx="258">
                  <c:v>6.1781790654502622E-2</c:v>
                </c:pt>
                <c:pt idx="259">
                  <c:v>6.2833178695953507E-2</c:v>
                </c:pt>
                <c:pt idx="260">
                  <c:v>6.386540305005628E-2</c:v>
                </c:pt>
                <c:pt idx="261">
                  <c:v>6.488335468737283E-2</c:v>
                </c:pt>
                <c:pt idx="262">
                  <c:v>6.5961167971440027E-2</c:v>
                </c:pt>
                <c:pt idx="263">
                  <c:v>6.7025585514013386E-2</c:v>
                </c:pt>
                <c:pt idx="264">
                  <c:v>6.8070595024694036E-2</c:v>
                </c:pt>
                <c:pt idx="265">
                  <c:v>6.9101152841199998E-2</c:v>
                </c:pt>
                <c:pt idx="266">
                  <c:v>7.0192283799141997E-2</c:v>
                </c:pt>
                <c:pt idx="267">
                  <c:v>7.126986332222085E-2</c:v>
                </c:pt>
                <c:pt idx="268">
                  <c:v>7.2327815020800656E-2</c:v>
                </c:pt>
                <c:pt idx="269">
                  <c:v>7.3371161209045965E-2</c:v>
                </c:pt>
                <c:pt idx="270">
                  <c:v>7.4473136610819779E-2</c:v>
                </c:pt>
                <c:pt idx="271">
                  <c:v>7.5562752621260998E-2</c:v>
                </c:pt>
                <c:pt idx="272">
                  <c:v>7.6634769058991914E-2</c:v>
                </c:pt>
                <c:pt idx="273">
                  <c:v>7.7694180800880197E-2</c:v>
                </c:pt>
                <c:pt idx="274">
                  <c:v>7.8822472184558734E-2</c:v>
                </c:pt>
                <c:pt idx="275">
                  <c:v>7.9932824658701662E-2</c:v>
                </c:pt>
                <c:pt idx="276">
                  <c:v>8.101489810767859E-2</c:v>
                </c:pt>
                <c:pt idx="277">
                  <c:v>8.2072822786916078E-2</c:v>
                </c:pt>
                <c:pt idx="278">
                  <c:v>8.3176361735848303E-2</c:v>
                </c:pt>
                <c:pt idx="279">
                  <c:v>8.427457300528296E-2</c:v>
                </c:pt>
                <c:pt idx="280">
                  <c:v>8.5377583044587979E-2</c:v>
                </c:pt>
                <c:pt idx="281">
                  <c:v>8.650473905449374E-2</c:v>
                </c:pt>
                <c:pt idx="282">
                  <c:v>8.7754803877326815E-2</c:v>
                </c:pt>
                <c:pt idx="283">
                  <c:v>8.903190817348694E-2</c:v>
                </c:pt>
                <c:pt idx="284">
                  <c:v>9.0316806808266037E-2</c:v>
                </c:pt>
                <c:pt idx="285">
                  <c:v>9.1598950848492677E-2</c:v>
                </c:pt>
                <c:pt idx="286">
                  <c:v>9.2931408850094321E-2</c:v>
                </c:pt>
                <c:pt idx="287">
                  <c:v>9.4243139399630138E-2</c:v>
                </c:pt>
                <c:pt idx="288">
                  <c:v>9.5528227917607289E-2</c:v>
                </c:pt>
                <c:pt idx="289">
                  <c:v>9.6795655328274499E-2</c:v>
                </c:pt>
                <c:pt idx="290">
                  <c:v>9.813597866601409E-2</c:v>
                </c:pt>
                <c:pt idx="291">
                  <c:v>9.9465785559482711E-2</c:v>
                </c:pt>
                <c:pt idx="292">
                  <c:v>0.10077868599265294</c:v>
                </c:pt>
                <c:pt idx="293">
                  <c:v>0.10207906342509787</c:v>
                </c:pt>
                <c:pt idx="294">
                  <c:v>0.1034431233676969</c:v>
                </c:pt>
                <c:pt idx="295">
                  <c:v>0.10479395338980346</c:v>
                </c:pt>
                <c:pt idx="296">
                  <c:v>0.10612495079436179</c:v>
                </c:pt>
                <c:pt idx="297">
                  <c:v>0.10744137767566553</c:v>
                </c:pt>
                <c:pt idx="298">
                  <c:v>0.10882406464962635</c:v>
                </c:pt>
                <c:pt idx="299">
                  <c:v>0.11019292709644191</c:v>
                </c:pt>
                <c:pt idx="300">
                  <c:v>0.11154133641890773</c:v>
                </c:pt>
                <c:pt idx="301">
                  <c:v>0.11287461671636301</c:v>
                </c:pt>
                <c:pt idx="302">
                  <c:v>0.11427421938954296</c:v>
                </c:pt>
                <c:pt idx="303">
                  <c:v>0.11565948971743456</c:v>
                </c:pt>
                <c:pt idx="304">
                  <c:v>0.11702377246627371</c:v>
                </c:pt>
                <c:pt idx="305">
                  <c:v>0.11837245296102417</c:v>
                </c:pt>
                <c:pt idx="306">
                  <c:v>0.11978760192605797</c:v>
                </c:pt>
                <c:pt idx="307">
                  <c:v>0.12118799477638387</c:v>
                </c:pt>
                <c:pt idx="308">
                  <c:v>0.12256694921746192</c:v>
                </c:pt>
                <c:pt idx="309">
                  <c:v>0.12392991133258757</c:v>
                </c:pt>
                <c:pt idx="310">
                  <c:v>0.12535957002643983</c:v>
                </c:pt>
                <c:pt idx="311">
                  <c:v>0.12677413139794425</c:v>
                </c:pt>
                <c:pt idx="312">
                  <c:v>0.12816688597960813</c:v>
                </c:pt>
                <c:pt idx="313">
                  <c:v>0.12954334046371141</c:v>
                </c:pt>
                <c:pt idx="314">
                  <c:v>0.13098680112202388</c:v>
                </c:pt>
                <c:pt idx="315">
                  <c:v>0.13241490559534608</c:v>
                </c:pt>
                <c:pt idx="316">
                  <c:v>0.13382091745677283</c:v>
                </c:pt>
                <c:pt idx="317">
                  <c:v>0.13521040418511543</c:v>
                </c:pt>
                <c:pt idx="318">
                  <c:v>0.13666728894967672</c:v>
                </c:pt>
                <c:pt idx="319">
                  <c:v>0.13810864211674101</c:v>
                </c:pt>
                <c:pt idx="320">
                  <c:v>0.1395277008494622</c:v>
                </c:pt>
                <c:pt idx="321">
                  <c:v>0.14093009393680855</c:v>
                </c:pt>
                <c:pt idx="322">
                  <c:v>0.14240036134087752</c:v>
                </c:pt>
                <c:pt idx="323">
                  <c:v>0.14385500767648551</c:v>
                </c:pt>
                <c:pt idx="324">
                  <c:v>0.14528724460625142</c:v>
                </c:pt>
                <c:pt idx="325">
                  <c:v>0.1470539929151915</c:v>
                </c:pt>
                <c:pt idx="326">
                  <c:v>0.14883080668854909</c:v>
                </c:pt>
                <c:pt idx="327">
                  <c:v>0.1506171949827273</c:v>
                </c:pt>
                <c:pt idx="328">
                  <c:v>0.152412680809344</c:v>
                </c:pt>
                <c:pt idx="329">
                  <c:v>0.15421680075837774</c:v>
                </c:pt>
                <c:pt idx="330">
                  <c:v>0.15602910463039521</c:v>
                </c:pt>
                <c:pt idx="331">
                  <c:v>0.15784915507899289</c:v>
                </c:pt>
                <c:pt idx="332">
                  <c:v>0.15967652726338599</c:v>
                </c:pt>
                <c:pt idx="333">
                  <c:v>0.16151080851039001</c:v>
                </c:pt>
                <c:pt idx="334">
                  <c:v>0.16335159798459564</c:v>
                </c:pt>
                <c:pt idx="335">
                  <c:v>0.16519850636851352</c:v>
                </c:pt>
                <c:pt idx="336">
                  <c:v>0.16705115555155636</c:v>
                </c:pt>
                <c:pt idx="337">
                  <c:v>0.16890917832661501</c:v>
                </c:pt>
                <c:pt idx="338">
                  <c:v>0.1707722180948501</c:v>
                </c:pt>
                <c:pt idx="339">
                  <c:v>0.17263992857896593</c:v>
                </c:pt>
                <c:pt idx="340">
                  <c:v>0.17451197354481085</c:v>
                </c:pt>
                <c:pt idx="341">
                  <c:v>0.17638802652859553</c:v>
                </c:pt>
                <c:pt idx="342">
                  <c:v>0.17826777057374787</c:v>
                </c:pt>
                <c:pt idx="343">
                  <c:v>0.18015089797323025</c:v>
                </c:pt>
                <c:pt idx="344">
                  <c:v>0.18203711001920642</c:v>
                </c:pt>
                <c:pt idx="345">
                  <c:v>0.18392611676014692</c:v>
                </c:pt>
                <c:pt idx="346">
                  <c:v>0.18581763676415175</c:v>
                </c:pt>
                <c:pt idx="347">
                  <c:v>0.18771139688802396</c:v>
                </c:pt>
                <c:pt idx="348">
                  <c:v>0.1896071320529602</c:v>
                </c:pt>
                <c:pt idx="349">
                  <c:v>0.19150458502712464</c:v>
                </c:pt>
                <c:pt idx="350">
                  <c:v>0.19340350621279701</c:v>
                </c:pt>
                <c:pt idx="351">
                  <c:v>0.19530365343973788</c:v>
                </c:pt>
                <c:pt idx="352">
                  <c:v>0.19720479176525973</c:v>
                </c:pt>
                <c:pt idx="353">
                  <c:v>0.19910669327676267</c:v>
                </c:pt>
                <c:pt idx="354">
                  <c:v>0.20100913690339617</c:v>
                </c:pt>
                <c:pt idx="355">
                  <c:v>0.20291190822991911</c:v>
                </c:pt>
                <c:pt idx="356">
                  <c:v>0.20481479931637736</c:v>
                </c:pt>
                <c:pt idx="357">
                  <c:v>0.20671760852322141</c:v>
                </c:pt>
                <c:pt idx="358">
                  <c:v>0.20862014034046528</c:v>
                </c:pt>
                <c:pt idx="359">
                  <c:v>0.21052220522153053</c:v>
                </c:pt>
                <c:pt idx="360">
                  <c:v>0.2124236194225082</c:v>
                </c:pt>
                <c:pt idx="361">
                  <c:v>0.21432420484375214</c:v>
                </c:pt>
                <c:pt idx="362">
                  <c:v>0.21622378887800053</c:v>
                </c:pt>
                <c:pt idx="363">
                  <c:v>0.21812220426005169</c:v>
                </c:pt>
                <c:pt idx="364">
                  <c:v>0.22001928892383393</c:v>
                </c:pt>
                <c:pt idx="365">
                  <c:v>0.22191488585956431</c:v>
                </c:pt>
                <c:pt idx="366">
                  <c:v>0.22380884297794612</c:v>
                </c:pt>
                <c:pt idx="367">
                  <c:v>0.22570101297578749</c:v>
                </c:pt>
                <c:pt idx="368">
                  <c:v>0.22759125320654938</c:v>
                </c:pt>
                <c:pt idx="369">
                  <c:v>0.22947942555349155</c:v>
                </c:pt>
                <c:pt idx="370">
                  <c:v>0.23136539630692621</c:v>
                </c:pt>
                <c:pt idx="371">
                  <c:v>0.23324903604442504</c:v>
                </c:pt>
                <c:pt idx="372">
                  <c:v>0.2351302195140681</c:v>
                </c:pt>
                <c:pt idx="373">
                  <c:v>0.23700882552157854</c:v>
                </c:pt>
                <c:pt idx="374">
                  <c:v>0.23888473681865641</c:v>
                </c:pt>
                <c:pt idx="375">
                  <c:v>0.24075783999772948</c:v>
                </c:pt>
                <c:pt idx="376">
                  <c:v>0.24262802538506101</c:v>
                </c:pt>
                <c:pt idx="377">
                  <c:v>0.24449518694009686</c:v>
                </c:pt>
                <c:pt idx="378">
                  <c:v>0.246359222157011</c:v>
                </c:pt>
                <c:pt idx="379">
                  <c:v>0.24822003196707243</c:v>
                </c:pt>
                <c:pt idx="380">
                  <c:v>0.25007752064603039</c:v>
                </c:pt>
                <c:pt idx="381">
                  <c:v>0.25193159572185486</c:v>
                </c:pt>
                <c:pt idx="382">
                  <c:v>0.25378216788625174</c:v>
                </c:pt>
                <c:pt idx="383">
                  <c:v>0.25562915090897587</c:v>
                </c:pt>
                <c:pt idx="384">
                  <c:v>0.25747246155178871</c:v>
                </c:pt>
                <c:pt idx="385">
                  <c:v>0.25931201948872218</c:v>
                </c:pt>
                <c:pt idx="386">
                  <c:v>0.26114774722494349</c:v>
                </c:pt>
                <c:pt idx="387">
                  <c:v>0.26297957001946148</c:v>
                </c:pt>
                <c:pt idx="388">
                  <c:v>0.26480741580983125</c:v>
                </c:pt>
                <c:pt idx="389">
                  <c:v>0.26663121513834653</c:v>
                </c:pt>
                <c:pt idx="390">
                  <c:v>0.26845090108156278</c:v>
                </c:pt>
                <c:pt idx="391">
                  <c:v>0.27026640917813261</c:v>
                </c:pt>
                <c:pt idx="392">
                  <c:v>0.27207767736452393</c:v>
                </c:pt>
                <c:pt idx="393">
                  <c:v>0.27388464590551997</c:v>
                </c:pt>
                <c:pt idx="394">
                  <c:v>0.27568725733309041</c:v>
                </c:pt>
                <c:pt idx="395">
                  <c:v>0.27748545638222044</c:v>
                </c:pt>
                <c:pt idx="396">
                  <c:v>0.27927918992931566</c:v>
                </c:pt>
                <c:pt idx="397">
                  <c:v>0.28106840693560287</c:v>
                </c:pt>
                <c:pt idx="398">
                  <c:v>0.28285305838731123</c:v>
                </c:pt>
                <c:pt idx="399">
                  <c:v>0.2846330972403166</c:v>
                </c:pt>
                <c:pt idx="400">
                  <c:v>0.28640847836505223</c:v>
                </c:pt>
                <c:pt idx="401">
                  <c:v>0.28817915849477238</c:v>
                </c:pt>
                <c:pt idx="402">
                  <c:v>0.28994509617237263</c:v>
                </c:pt>
                <c:pt idx="403">
                  <c:v>0.29170625170009679</c:v>
                </c:pt>
                <c:pt idx="404">
                  <c:v>0.29346258709215256</c:v>
                </c:pt>
                <c:pt idx="405">
                  <c:v>0.29521406602464051</c:v>
                </c:pt>
                <c:pt idx="406">
                  <c:v>0.29696065379138936</c:v>
                </c:pt>
                <c:pt idx="407">
                  <c:v>0.29870231725697138</c:v>
                </c:pt>
                <c:pt idx="408">
                  <c:v>0.30043902481398099</c:v>
                </c:pt>
                <c:pt idx="409">
                  <c:v>0.30217074633966945</c:v>
                </c:pt>
                <c:pt idx="410">
                  <c:v>0.30389745315424488</c:v>
                </c:pt>
                <c:pt idx="411">
                  <c:v>0.30561911798043795</c:v>
                </c:pt>
                <c:pt idx="412">
                  <c:v>0.30733571490360045</c:v>
                </c:pt>
                <c:pt idx="413">
                  <c:v>0.30904721933469048</c:v>
                </c:pt>
                <c:pt idx="414">
                  <c:v>0.31075360797070406</c:v>
                </c:pt>
                <c:pt idx="415">
                  <c:v>0.31245485876039147</c:v>
                </c:pt>
                <c:pt idx="416">
                  <c:v>0.31415095086713141</c:v>
                </c:pt>
                <c:pt idx="417">
                  <c:v>0.31584186463544661</c:v>
                </c:pt>
                <c:pt idx="418">
                  <c:v>0.31752758155692007</c:v>
                </c:pt>
                <c:pt idx="419">
                  <c:v>0.31920808423817615</c:v>
                </c:pt>
                <c:pt idx="420">
                  <c:v>0.32088335636770715</c:v>
                </c:pt>
                <c:pt idx="421">
                  <c:v>0.32255338268718514</c:v>
                </c:pt>
                <c:pt idx="422">
                  <c:v>0.32421814895871037</c:v>
                </c:pt>
                <c:pt idx="423">
                  <c:v>0.32587764193707791</c:v>
                </c:pt>
                <c:pt idx="424">
                  <c:v>0.32753184934111168</c:v>
                </c:pt>
                <c:pt idx="425">
                  <c:v>0.32918075982542039</c:v>
                </c:pt>
                <c:pt idx="426">
                  <c:v>0.33082436295328588</c:v>
                </c:pt>
                <c:pt idx="427">
                  <c:v>0.33246264917086155</c:v>
                </c:pt>
                <c:pt idx="428">
                  <c:v>0.33409560978159281</c:v>
                </c:pt>
                <c:pt idx="429">
                  <c:v>0.33572323692003803</c:v>
                </c:pt>
                <c:pt idx="430">
                  <c:v>0.33734552352917557</c:v>
                </c:pt>
                <c:pt idx="431">
                  <c:v>0.33896246333553481</c:v>
                </c:pt>
                <c:pt idx="432">
                  <c:v>0.34057405082745795</c:v>
                </c:pt>
                <c:pt idx="433">
                  <c:v>0.34218028123131905</c:v>
                </c:pt>
                <c:pt idx="434">
                  <c:v>0.34378115049051861</c:v>
                </c:pt>
                <c:pt idx="435">
                  <c:v>0.34537665524410066</c:v>
                </c:pt>
                <c:pt idx="436">
                  <c:v>0.34696679280639131</c:v>
                </c:pt>
                <c:pt idx="437">
                  <c:v>0.34855156114630415</c:v>
                </c:pt>
                <c:pt idx="438">
                  <c:v>0.35013095886835544</c:v>
                </c:pt>
                <c:pt idx="439">
                  <c:v>0.35170498519287996</c:v>
                </c:pt>
                <c:pt idx="440">
                  <c:v>0.35327363993882255</c:v>
                </c:pt>
                <c:pt idx="441">
                  <c:v>0.3548369235039095</c:v>
                </c:pt>
                <c:pt idx="442">
                  <c:v>0.35639483684912765</c:v>
                </c:pt>
                <c:pt idx="443">
                  <c:v>0.35794738147951755</c:v>
                </c:pt>
                <c:pt idx="444">
                  <c:v>0.35949455942927422</c:v>
                </c:pt>
                <c:pt idx="445">
                  <c:v>0.36103637324460536</c:v>
                </c:pt>
                <c:pt idx="446">
                  <c:v>0.36257282596836582</c:v>
                </c:pt>
                <c:pt idx="447">
                  <c:v>0.36410392112458112</c:v>
                </c:pt>
                <c:pt idx="448">
                  <c:v>0.36562966270354824</c:v>
                </c:pt>
                <c:pt idx="449">
                  <c:v>0.36715005514733612</c:v>
                </c:pt>
                <c:pt idx="450">
                  <c:v>0.36866510333588565</c:v>
                </c:pt>
                <c:pt idx="451">
                  <c:v>0.37017481257248797</c:v>
                </c:pt>
                <c:pt idx="452">
                  <c:v>0.37167918857132776</c:v>
                </c:pt>
                <c:pt idx="453">
                  <c:v>0.37317823744418277</c:v>
                </c:pt>
                <c:pt idx="454">
                  <c:v>0.37467196568714556</c:v>
                </c:pt>
                <c:pt idx="455">
                  <c:v>0.37616038016947684</c:v>
                </c:pt>
                <c:pt idx="456">
                  <c:v>0.37764348812046045</c:v>
                </c:pt>
                <c:pt idx="457">
                  <c:v>0.37912129711801246</c:v>
                </c:pt>
                <c:pt idx="458">
                  <c:v>0.38059381507773438</c:v>
                </c:pt>
                <c:pt idx="459">
                  <c:v>0.38206105024185533</c:v>
                </c:pt>
                <c:pt idx="460">
                  <c:v>0.38352301116750809</c:v>
                </c:pt>
                <c:pt idx="461">
                  <c:v>0.38497970671738102</c:v>
                </c:pt>
                <c:pt idx="462">
                  <c:v>0.38643114604921536</c:v>
                </c:pt>
                <c:pt idx="463">
                  <c:v>0.38787733860561335</c:v>
                </c:pt>
                <c:pt idx="464">
                  <c:v>0.38931829410424612</c:v>
                </c:pt>
                <c:pt idx="465">
                  <c:v>0.39075402252957137</c:v>
                </c:pt>
                <c:pt idx="466">
                  <c:v>0.39218453412206422</c:v>
                </c:pt>
                <c:pt idx="467">
                  <c:v>0.39360983937053451</c:v>
                </c:pt>
                <c:pt idx="468">
                  <c:v>0.3950299490030007</c:v>
                </c:pt>
                <c:pt idx="469">
                  <c:v>0.39644487397876293</c:v>
                </c:pt>
                <c:pt idx="470">
                  <c:v>0.39785462547932138</c:v>
                </c:pt>
                <c:pt idx="471">
                  <c:v>0.3992592149012042</c:v>
                </c:pt>
                <c:pt idx="472">
                  <c:v>0.40065865384779631</c:v>
                </c:pt>
                <c:pt idx="473">
                  <c:v>0.40205295412265585</c:v>
                </c:pt>
                <c:pt idx="474">
                  <c:v>0.40344212772009946</c:v>
                </c:pt>
                <c:pt idx="475">
                  <c:v>0.40482618682105009</c:v>
                </c:pt>
                <c:pt idx="476">
                  <c:v>0.40620514378337802</c:v>
                </c:pt>
                <c:pt idx="477">
                  <c:v>0.40757901113672723</c:v>
                </c:pt>
                <c:pt idx="478">
                  <c:v>0.40894780157583188</c:v>
                </c:pt>
                <c:pt idx="479">
                  <c:v>0.4103115279531222</c:v>
                </c:pt>
                <c:pt idx="480">
                  <c:v>0.41167020327357307</c:v>
                </c:pt>
                <c:pt idx="481">
                  <c:v>0.41302384068893083</c:v>
                </c:pt>
                <c:pt idx="482">
                  <c:v>0.41437245349027485</c:v>
                </c:pt>
                <c:pt idx="483">
                  <c:v>0.41571605510339893</c:v>
                </c:pt>
                <c:pt idx="484">
                  <c:v>0.41705465908377093</c:v>
                </c:pt>
                <c:pt idx="485">
                  <c:v>0.41838827910964937</c:v>
                </c:pt>
                <c:pt idx="486">
                  <c:v>0.41971692897859736</c:v>
                </c:pt>
                <c:pt idx="487">
                  <c:v>0.42104062260044373</c:v>
                </c:pt>
                <c:pt idx="488">
                  <c:v>0.42235937399430767</c:v>
                </c:pt>
                <c:pt idx="489">
                  <c:v>0.42367319728195962</c:v>
                </c:pt>
                <c:pt idx="490">
                  <c:v>0.42498210668437952</c:v>
                </c:pt>
                <c:pt idx="491">
                  <c:v>0.42628611651664983</c:v>
                </c:pt>
                <c:pt idx="492">
                  <c:v>0.42758524118362562</c:v>
                </c:pt>
                <c:pt idx="493">
                  <c:v>0.4288794951758268</c:v>
                </c:pt>
                <c:pt idx="494">
                  <c:v>0.43016889306493056</c:v>
                </c:pt>
                <c:pt idx="495">
                  <c:v>0.43145344949937492</c:v>
                </c:pt>
                <c:pt idx="496">
                  <c:v>0.43273317920193843</c:v>
                </c:pt>
                <c:pt idx="497">
                  <c:v>0.43400809696356735</c:v>
                </c:pt>
                <c:pt idx="498">
                  <c:v>0.43527821764177688</c:v>
                </c:pt>
                <c:pt idx="499">
                  <c:v>0.43654355615549978</c:v>
                </c:pt>
                <c:pt idx="500">
                  <c:v>0.43780412748259945</c:v>
                </c:pt>
                <c:pt idx="501">
                  <c:v>0.43905994665585091</c:v>
                </c:pt>
                <c:pt idx="502">
                  <c:v>0.44031102875980999</c:v>
                </c:pt>
                <c:pt idx="503">
                  <c:v>0.44155738892683871</c:v>
                </c:pt>
                <c:pt idx="504">
                  <c:v>0.44279904233595069</c:v>
                </c:pt>
                <c:pt idx="505">
                  <c:v>0.44403600420710454</c:v>
                </c:pt>
                <c:pt idx="506">
                  <c:v>0.44526828980047117</c:v>
                </c:pt>
                <c:pt idx="507">
                  <c:v>0.44649591441230374</c:v>
                </c:pt>
                <c:pt idx="508">
                  <c:v>0.44771889337247295</c:v>
                </c:pt>
                <c:pt idx="509">
                  <c:v>0.44893724204175811</c:v>
                </c:pt>
                <c:pt idx="510">
                  <c:v>0.45015097580898278</c:v>
                </c:pt>
                <c:pt idx="511">
                  <c:v>0.45136011008954924</c:v>
                </c:pt>
                <c:pt idx="512">
                  <c:v>0.45256466032044251</c:v>
                </c:pt>
                <c:pt idx="513">
                  <c:v>0.45376464196094091</c:v>
                </c:pt>
                <c:pt idx="514">
                  <c:v>0.45496007048779763</c:v>
                </c:pt>
                <c:pt idx="515">
                  <c:v>0.45615096139433042</c:v>
                </c:pt>
                <c:pt idx="516">
                  <c:v>0.45733733018793465</c:v>
                </c:pt>
                <c:pt idx="517">
                  <c:v>0.45851919238726335</c:v>
                </c:pt>
                <c:pt idx="518">
                  <c:v>0.45969656352125021</c:v>
                </c:pt>
                <c:pt idx="519">
                  <c:v>0.46086945912582333</c:v>
                </c:pt>
                <c:pt idx="520">
                  <c:v>0.46203789474337231</c:v>
                </c:pt>
                <c:pt idx="521">
                  <c:v>0.46320188591943978</c:v>
                </c:pt>
                <c:pt idx="522">
                  <c:v>0.4643614482017</c:v>
                </c:pt>
                <c:pt idx="523">
                  <c:v>0.46551659713822691</c:v>
                </c:pt>
                <c:pt idx="524">
                  <c:v>0.46666734827573997</c:v>
                </c:pt>
                <c:pt idx="525">
                  <c:v>0.4678137171566954</c:v>
                </c:pt>
                <c:pt idx="526">
                  <c:v>0.46895571931966362</c:v>
                </c:pt>
                <c:pt idx="527">
                  <c:v>0.47009337029626508</c:v>
                </c:pt>
                <c:pt idx="528">
                  <c:v>0.47122668561030423</c:v>
                </c:pt>
                <c:pt idx="529">
                  <c:v>0.47235568077614865</c:v>
                </c:pt>
                <c:pt idx="530">
                  <c:v>0.47348037129679721</c:v>
                </c:pt>
                <c:pt idx="531">
                  <c:v>0.47460077266312517</c:v>
                </c:pt>
                <c:pt idx="532">
                  <c:v>0.47571690035277392</c:v>
                </c:pt>
                <c:pt idx="533">
                  <c:v>0.47682876982775291</c:v>
                </c:pt>
                <c:pt idx="534">
                  <c:v>0.47793639653401776</c:v>
                </c:pt>
                <c:pt idx="535">
                  <c:v>0.47903979590016021</c:v>
                </c:pt>
                <c:pt idx="536">
                  <c:v>0.48013898333605365</c:v>
                </c:pt>
                <c:pt idx="537">
                  <c:v>0.48123397423154302</c:v>
                </c:pt>
                <c:pt idx="538">
                  <c:v>0.48232478395551226</c:v>
                </c:pt>
                <c:pt idx="539">
                  <c:v>0.48341142785512936</c:v>
                </c:pt>
                <c:pt idx="540">
                  <c:v>0.48449392125411439</c:v>
                </c:pt>
                <c:pt idx="541">
                  <c:v>0.48557227945242865</c:v>
                </c:pt>
                <c:pt idx="542">
                  <c:v>0.48664651772474254</c:v>
                </c:pt>
                <c:pt idx="543">
                  <c:v>0.4877166513193254</c:v>
                </c:pt>
                <c:pt idx="544">
                  <c:v>0.48878269545888919</c:v>
                </c:pt>
                <c:pt idx="545">
                  <c:v>0.48984466533663618</c:v>
                </c:pt>
                <c:pt idx="546">
                  <c:v>0.49090257611819066</c:v>
                </c:pt>
                <c:pt idx="547">
                  <c:v>0.491956442939534</c:v>
                </c:pt>
                <c:pt idx="548">
                  <c:v>0.49300628090620524</c:v>
                </c:pt>
                <c:pt idx="549">
                  <c:v>0.49405210509243513</c:v>
                </c:pt>
                <c:pt idx="550">
                  <c:v>0.49509393054132378</c:v>
                </c:pt>
                <c:pt idx="551">
                  <c:v>0.49613177226315308</c:v>
                </c:pt>
                <c:pt idx="552">
                  <c:v>0.49716564523485385</c:v>
                </c:pt>
                <c:pt idx="553">
                  <c:v>0.49819556440013901</c:v>
                </c:pt>
                <c:pt idx="554">
                  <c:v>0.49922154466701674</c:v>
                </c:pt>
                <c:pt idx="555">
                  <c:v>0.5002436009097222</c:v>
                </c:pt>
                <c:pt idx="556">
                  <c:v>0.50126174796640832</c:v>
                </c:pt>
                <c:pt idx="557">
                  <c:v>0.50227600063841304</c:v>
                </c:pt>
                <c:pt idx="558">
                  <c:v>0.50328637369059237</c:v>
                </c:pt>
                <c:pt idx="559">
                  <c:v>0.50429288185100951</c:v>
                </c:pt>
                <c:pt idx="560">
                  <c:v>0.50529553980875885</c:v>
                </c:pt>
                <c:pt idx="561">
                  <c:v>0.50629436221552027</c:v>
                </c:pt>
                <c:pt idx="562">
                  <c:v>0.50728936368416022</c:v>
                </c:pt>
                <c:pt idx="563">
                  <c:v>0.50828055878719969</c:v>
                </c:pt>
                <c:pt idx="564">
                  <c:v>0.5092679620591456</c:v>
                </c:pt>
                <c:pt idx="565">
                  <c:v>0.5102515879928049</c:v>
                </c:pt>
                <c:pt idx="566">
                  <c:v>0.51123145104181589</c:v>
                </c:pt>
                <c:pt idx="567">
                  <c:v>0.51220756561773939</c:v>
                </c:pt>
                <c:pt idx="568">
                  <c:v>0.51317994609154649</c:v>
                </c:pt>
                <c:pt idx="569">
                  <c:v>0.51414860679290797</c:v>
                </c:pt>
                <c:pt idx="570">
                  <c:v>0.51511356200844016</c:v>
                </c:pt>
                <c:pt idx="571">
                  <c:v>0.51607482598383658</c:v>
                </c:pt>
                <c:pt idx="572">
                  <c:v>0.51703241292144764</c:v>
                </c:pt>
                <c:pt idx="573">
                  <c:v>0.51798633698079133</c:v>
                </c:pt>
                <c:pt idx="574">
                  <c:v>0.5189366122787753</c:v>
                </c:pt>
                <c:pt idx="575">
                  <c:v>0.51988325288829795</c:v>
                </c:pt>
                <c:pt idx="576">
                  <c:v>0.52082627283902561</c:v>
                </c:pt>
                <c:pt idx="577">
                  <c:v>0.52176568611634888</c:v>
                </c:pt>
                <c:pt idx="578">
                  <c:v>0.52270150666240411</c:v>
                </c:pt>
                <c:pt idx="579">
                  <c:v>0.52363374837405274</c:v>
                </c:pt>
                <c:pt idx="580">
                  <c:v>0.52456242510452444</c:v>
                </c:pt>
                <c:pt idx="581">
                  <c:v>0.52548755066135211</c:v>
                </c:pt>
                <c:pt idx="582">
                  <c:v>0.52640913880803719</c:v>
                </c:pt>
                <c:pt idx="583">
                  <c:v>0.52732720326265081</c:v>
                </c:pt>
                <c:pt idx="584">
                  <c:v>0.52824175769854431</c:v>
                </c:pt>
                <c:pt idx="585">
                  <c:v>0.52915281574315021</c:v>
                </c:pt>
                <c:pt idx="586">
                  <c:v>0.53006039097860391</c:v>
                </c:pt>
                <c:pt idx="587">
                  <c:v>0.53096449694147729</c:v>
                </c:pt>
                <c:pt idx="588">
                  <c:v>0.53186514712235677</c:v>
                </c:pt>
                <c:pt idx="589">
                  <c:v>0.53276235496670932</c:v>
                </c:pt>
                <c:pt idx="590">
                  <c:v>0.5336561338732615</c:v>
                </c:pt>
                <c:pt idx="591">
                  <c:v>0.53454649719526515</c:v>
                </c:pt>
                <c:pt idx="592">
                  <c:v>0.53543345823903188</c:v>
                </c:pt>
                <c:pt idx="593">
                  <c:v>0.53631703026641997</c:v>
                </c:pt>
                <c:pt idx="594">
                  <c:v>0.53719722649085977</c:v>
                </c:pt>
                <c:pt idx="595">
                  <c:v>0.5380740600808176</c:v>
                </c:pt>
                <c:pt idx="596">
                  <c:v>0.53894754415833024</c:v>
                </c:pt>
                <c:pt idx="597">
                  <c:v>0.53981769179876071</c:v>
                </c:pt>
                <c:pt idx="598">
                  <c:v>0.54068451603062062</c:v>
                </c:pt>
                <c:pt idx="599">
                  <c:v>0.54154802983634731</c:v>
                </c:pt>
                <c:pt idx="600">
                  <c:v>0.54240824615210403</c:v>
                </c:pt>
                <c:pt idx="601">
                  <c:v>0.543265177867025</c:v>
                </c:pt>
                <c:pt idx="602">
                  <c:v>0.54411883782434778</c:v>
                </c:pt>
                <c:pt idx="603">
                  <c:v>0.54496923881959258</c:v>
                </c:pt>
                <c:pt idx="604">
                  <c:v>0.54581639360309353</c:v>
                </c:pt>
                <c:pt idx="605">
                  <c:v>0.54666031487728972</c:v>
                </c:pt>
                <c:pt idx="606">
                  <c:v>0.54750101529927875</c:v>
                </c:pt>
                <c:pt idx="607">
                  <c:v>0.54833850747890711</c:v>
                </c:pt>
                <c:pt idx="608">
                  <c:v>0.54917280397954737</c:v>
                </c:pt>
                <c:pt idx="609">
                  <c:v>0.55000391731852005</c:v>
                </c:pt>
                <c:pt idx="610">
                  <c:v>0.55083185996598338</c:v>
                </c:pt>
                <c:pt idx="611">
                  <c:v>0.55165664434631001</c:v>
                </c:pt>
                <c:pt idx="612">
                  <c:v>0.55247828283691014</c:v>
                </c:pt>
                <c:pt idx="613">
                  <c:v>0.553296787769475</c:v>
                </c:pt>
                <c:pt idx="614">
                  <c:v>0.55411217142882219</c:v>
                </c:pt>
                <c:pt idx="615">
                  <c:v>0.55492444605367286</c:v>
                </c:pt>
                <c:pt idx="616">
                  <c:v>0.55573362383696256</c:v>
                </c:pt>
                <c:pt idx="617">
                  <c:v>0.55653971692468662</c:v>
                </c:pt>
                <c:pt idx="618">
                  <c:v>0.5573427374172768</c:v>
                </c:pt>
                <c:pt idx="619">
                  <c:v>0.55814269736933486</c:v>
                </c:pt>
                <c:pt idx="620">
                  <c:v>0.55893960878881099</c:v>
                </c:pt>
                <c:pt idx="621">
                  <c:v>0.55973348363871356</c:v>
                </c:pt>
                <c:pt idx="622">
                  <c:v>0.56052433383502187</c:v>
                </c:pt>
                <c:pt idx="623">
                  <c:v>0.5613121712491731</c:v>
                </c:pt>
                <c:pt idx="624">
                  <c:v>0.56209700770639692</c:v>
                </c:pt>
                <c:pt idx="625">
                  <c:v>0.56287885498622625</c:v>
                </c:pt>
                <c:pt idx="626">
                  <c:v>0.56365772482322996</c:v>
                </c:pt>
                <c:pt idx="627">
                  <c:v>0.56443362890610249</c:v>
                </c:pt>
                <c:pt idx="628">
                  <c:v>0.56520657887872972</c:v>
                </c:pt>
                <c:pt idx="629">
                  <c:v>0.56597658633892323</c:v>
                </c:pt>
                <c:pt idx="630">
                  <c:v>0.56674366284037436</c:v>
                </c:pt>
                <c:pt idx="631">
                  <c:v>0.56750781989132193</c:v>
                </c:pt>
                <c:pt idx="632">
                  <c:v>0.56826906895499629</c:v>
                </c:pt>
                <c:pt idx="633">
                  <c:v>0.56902742145015228</c:v>
                </c:pt>
                <c:pt idx="634">
                  <c:v>0.56978288875046967</c:v>
                </c:pt>
                <c:pt idx="635">
                  <c:v>0.57053548218555239</c:v>
                </c:pt>
                <c:pt idx="636">
                  <c:v>0.57128521304015134</c:v>
                </c:pt>
                <c:pt idx="637">
                  <c:v>0.57203209255465293</c:v>
                </c:pt>
                <c:pt idx="638">
                  <c:v>0.57277613192527888</c:v>
                </c:pt>
                <c:pt idx="639">
                  <c:v>0.57351734230428608</c:v>
                </c:pt>
                <c:pt idx="640">
                  <c:v>0.57425573479965575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0-45D4-8722-214B4C78E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0.4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Carbon</a:t>
            </a:r>
            <a:r>
              <a:rPr lang="en-US" baseline="0"/>
              <a:t> Leakage </a:t>
            </a:r>
            <a:r>
              <a:rPr lang="en-US"/>
              <a:t>in Europa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RegA!$D$2:$D$642</c:f>
              <c:numCache>
                <c:formatCode>General</c:formatCode>
                <c:ptCount val="641"/>
                <c:pt idx="0">
                  <c:v>6.214122753128926</c:v>
                </c:pt>
                <c:pt idx="1">
                  <c:v>6.2105649366176854</c:v>
                </c:pt>
                <c:pt idx="2">
                  <c:v>6.2178348511485879</c:v>
                </c:pt>
                <c:pt idx="3">
                  <c:v>6.2247952606856973</c:v>
                </c:pt>
                <c:pt idx="4">
                  <c:v>6.2316174001954669</c:v>
                </c:pt>
                <c:pt idx="5">
                  <c:v>6.2383100775300093</c:v>
                </c:pt>
                <c:pt idx="6">
                  <c:v>6.244819253557913</c:v>
                </c:pt>
                <c:pt idx="7">
                  <c:v>6.2512211137234335</c:v>
                </c:pt>
                <c:pt idx="8">
                  <c:v>6.2575299811755771</c:v>
                </c:pt>
                <c:pt idx="9">
                  <c:v>6.2637488942943396</c:v>
                </c:pt>
                <c:pt idx="10">
                  <c:v>6.2698589183688309</c:v>
                </c:pt>
                <c:pt idx="11">
                  <c:v>6.2758674590559282</c:v>
                </c:pt>
                <c:pt idx="12">
                  <c:v>6.2817724303403768</c:v>
                </c:pt>
                <c:pt idx="13">
                  <c:v>6.2875776565119699</c:v>
                </c:pt>
                <c:pt idx="14">
                  <c:v>6.2931285935352914</c:v>
                </c:pt>
                <c:pt idx="15">
                  <c:v>6.298701986398596</c:v>
                </c:pt>
                <c:pt idx="16">
                  <c:v>6.3043721889690731</c:v>
                </c:pt>
                <c:pt idx="17">
                  <c:v>6.3101456030750871</c:v>
                </c:pt>
                <c:pt idx="18">
                  <c:v>6.3160554318314643</c:v>
                </c:pt>
                <c:pt idx="19">
                  <c:v>6.3217710250189203</c:v>
                </c:pt>
                <c:pt idx="20">
                  <c:v>6.3270537672612734</c:v>
                </c:pt>
                <c:pt idx="21">
                  <c:v>6.3317003388018183</c:v>
                </c:pt>
                <c:pt idx="22">
                  <c:v>6.3353309313348607</c:v>
                </c:pt>
                <c:pt idx="23">
                  <c:v>6.3383616235533511</c:v>
                </c:pt>
                <c:pt idx="24">
                  <c:v>6.3410183804662745</c:v>
                </c:pt>
                <c:pt idx="25">
                  <c:v>6.3435460381846926</c:v>
                </c:pt>
                <c:pt idx="26">
                  <c:v>6.346240524687599</c:v>
                </c:pt>
                <c:pt idx="27">
                  <c:v>6.3490834533198548</c:v>
                </c:pt>
                <c:pt idx="28">
                  <c:v>6.3520682567994005</c:v>
                </c:pt>
                <c:pt idx="29">
                  <c:v>6.3551259660154162</c:v>
                </c:pt>
                <c:pt idx="30">
                  <c:v>6.3579866378783834</c:v>
                </c:pt>
                <c:pt idx="31">
                  <c:v>6.3608259252751473</c:v>
                </c:pt>
                <c:pt idx="32">
                  <c:v>6.36365066963213</c:v>
                </c:pt>
                <c:pt idx="33">
                  <c:v>6.3664665540619492</c:v>
                </c:pt>
                <c:pt idx="34">
                  <c:v>6.3692236484242351</c:v>
                </c:pt>
                <c:pt idx="35">
                  <c:v>6.3719926256376249</c:v>
                </c:pt>
                <c:pt idx="36">
                  <c:v>6.3747821974357546</c:v>
                </c:pt>
                <c:pt idx="37">
                  <c:v>6.3775846609233184</c:v>
                </c:pt>
                <c:pt idx="38">
                  <c:v>6.3802873048830975</c:v>
                </c:pt>
                <c:pt idx="39">
                  <c:v>6.3830036773002057</c:v>
                </c:pt>
                <c:pt idx="40">
                  <c:v>6.3857427449801261</c:v>
                </c:pt>
                <c:pt idx="41">
                  <c:v>6.3884965005335266</c:v>
                </c:pt>
                <c:pt idx="42">
                  <c:v>6.3911484527886264</c:v>
                </c:pt>
                <c:pt idx="43">
                  <c:v>6.3938158538488734</c:v>
                </c:pt>
                <c:pt idx="44">
                  <c:v>6.3965079097905928</c:v>
                </c:pt>
                <c:pt idx="45">
                  <c:v>6.3992163045494062</c:v>
                </c:pt>
                <c:pt idx="46">
                  <c:v>6.4018208126333507</c:v>
                </c:pt>
                <c:pt idx="47">
                  <c:v>6.4044423550519314</c:v>
                </c:pt>
                <c:pt idx="48">
                  <c:v>6.4070903911606223</c:v>
                </c:pt>
                <c:pt idx="49">
                  <c:v>6.4097563206886612</c:v>
                </c:pt>
                <c:pt idx="50">
                  <c:v>6.4123162697710372</c:v>
                </c:pt>
                <c:pt idx="51">
                  <c:v>6.4148947650847168</c:v>
                </c:pt>
                <c:pt idx="52">
                  <c:v>6.4175015145010699</c:v>
                </c:pt>
                <c:pt idx="53">
                  <c:v>6.4201276327582617</c:v>
                </c:pt>
                <c:pt idx="54">
                  <c:v>6.4226456542805259</c:v>
                </c:pt>
                <c:pt idx="55">
                  <c:v>6.4251836381124612</c:v>
                </c:pt>
                <c:pt idx="56">
                  <c:v>6.4277515318326399</c:v>
                </c:pt>
                <c:pt idx="57">
                  <c:v>6.4303401730700687</c:v>
                </c:pt>
                <c:pt idx="58">
                  <c:v>6.4328185393905262</c:v>
                </c:pt>
                <c:pt idx="59">
                  <c:v>6.4353182398307949</c:v>
                </c:pt>
                <c:pt idx="60">
                  <c:v>6.4378494936308472</c:v>
                </c:pt>
                <c:pt idx="61">
                  <c:v>6.4404028866322571</c:v>
                </c:pt>
                <c:pt idx="62">
                  <c:v>6.4428439427471282</c:v>
                </c:pt>
                <c:pt idx="63">
                  <c:v>6.4453076620685588</c:v>
                </c:pt>
                <c:pt idx="64">
                  <c:v>6.4478044671415633</c:v>
                </c:pt>
                <c:pt idx="65">
                  <c:v>6.4503246393629574</c:v>
                </c:pt>
                <c:pt idx="66">
                  <c:v>6.452730202869378</c:v>
                </c:pt>
                <c:pt idx="67">
                  <c:v>6.4551596015602382</c:v>
                </c:pt>
                <c:pt idx="68">
                  <c:v>6.4576235187623174</c:v>
                </c:pt>
                <c:pt idx="69">
                  <c:v>6.4601120023604057</c:v>
                </c:pt>
                <c:pt idx="70">
                  <c:v>6.4624837314522674</c:v>
                </c:pt>
                <c:pt idx="71">
                  <c:v>6.4648804970053053</c:v>
                </c:pt>
                <c:pt idx="72">
                  <c:v>6.4673132205727457</c:v>
                </c:pt>
                <c:pt idx="73">
                  <c:v>6.4697716878257081</c:v>
                </c:pt>
                <c:pt idx="74">
                  <c:v>6.4721112083678864</c:v>
                </c:pt>
                <c:pt idx="75">
                  <c:v>6.4744769055332458</c:v>
                </c:pt>
                <c:pt idx="76">
                  <c:v>6.4768799383560509</c:v>
                </c:pt>
                <c:pt idx="77">
                  <c:v>6.4793098420574822</c:v>
                </c:pt>
                <c:pt idx="78">
                  <c:v>6.4816186245463658</c:v>
                </c:pt>
                <c:pt idx="79">
                  <c:v>6.48395468583234</c:v>
                </c:pt>
                <c:pt idx="80">
                  <c:v>6.4863294191615353</c:v>
                </c:pt>
                <c:pt idx="81">
                  <c:v>6.4887321112052128</c:v>
                </c:pt>
                <c:pt idx="82">
                  <c:v>6.4910115007707008</c:v>
                </c:pt>
                <c:pt idx="83">
                  <c:v>6.493319234668574</c:v>
                </c:pt>
                <c:pt idx="84">
                  <c:v>6.4956669412371433</c:v>
                </c:pt>
                <c:pt idx="85">
                  <c:v>6.4980436647278097</c:v>
                </c:pt>
                <c:pt idx="86">
                  <c:v>6.5002949171734725</c:v>
                </c:pt>
                <c:pt idx="87">
                  <c:v>6.5025755514185324</c:v>
                </c:pt>
                <c:pt idx="88">
                  <c:v>6.5048974263589523</c:v>
                </c:pt>
                <c:pt idx="89">
                  <c:v>6.5072493443711812</c:v>
                </c:pt>
                <c:pt idx="90">
                  <c:v>6.5094736225111847</c:v>
                </c:pt>
                <c:pt idx="91">
                  <c:v>6.5117282869563171</c:v>
                </c:pt>
                <c:pt idx="92">
                  <c:v>6.5140254260997716</c:v>
                </c:pt>
                <c:pt idx="93">
                  <c:v>6.5163536050673958</c:v>
                </c:pt>
                <c:pt idx="94">
                  <c:v>6.5185519841543194</c:v>
                </c:pt>
                <c:pt idx="95">
                  <c:v>6.5207817275184778</c:v>
                </c:pt>
                <c:pt idx="96">
                  <c:v>6.5230551509215351</c:v>
                </c:pt>
                <c:pt idx="97">
                  <c:v>6.5253605849157097</c:v>
                </c:pt>
                <c:pt idx="98">
                  <c:v>6.5275340650517348</c:v>
                </c:pt>
                <c:pt idx="99">
                  <c:v>6.529739862922038</c:v>
                </c:pt>
                <c:pt idx="100">
                  <c:v>6.5319905203872608</c:v>
                </c:pt>
                <c:pt idx="101">
                  <c:v>6.5342741367171593</c:v>
                </c:pt>
                <c:pt idx="102">
                  <c:v>6.5364236562492826</c:v>
                </c:pt>
                <c:pt idx="103">
                  <c:v>6.5386064244147377</c:v>
                </c:pt>
                <c:pt idx="104">
                  <c:v>6.5408352060020007</c:v>
                </c:pt>
                <c:pt idx="105">
                  <c:v>6.5430978705822209</c:v>
                </c:pt>
                <c:pt idx="106">
                  <c:v>6.5452243004949988</c:v>
                </c:pt>
                <c:pt idx="107">
                  <c:v>6.5473848867235649</c:v>
                </c:pt>
                <c:pt idx="108">
                  <c:v>6.5495926162849845</c:v>
                </c:pt>
                <c:pt idx="109">
                  <c:v>6.5518351329208695</c:v>
                </c:pt>
                <c:pt idx="110">
                  <c:v>6.5539392897736581</c:v>
                </c:pt>
                <c:pt idx="111">
                  <c:v>6.5560784920724275</c:v>
                </c:pt>
                <c:pt idx="112">
                  <c:v>6.5582659466207476</c:v>
                </c:pt>
                <c:pt idx="113">
                  <c:v>6.5604890731966483</c:v>
                </c:pt>
                <c:pt idx="114">
                  <c:v>6.5625717205268375</c:v>
                </c:pt>
                <c:pt idx="115">
                  <c:v>6.5646902857608227</c:v>
                </c:pt>
                <c:pt idx="116">
                  <c:v>6.5668581953198384</c:v>
                </c:pt>
                <c:pt idx="117">
                  <c:v>6.5690626476664224</c:v>
                </c:pt>
                <c:pt idx="118">
                  <c:v>6.5711245209324503</c:v>
                </c:pt>
                <c:pt idx="119">
                  <c:v>6.5732231622128605</c:v>
                </c:pt>
                <c:pt idx="120">
                  <c:v>6.5753722089471385</c:v>
                </c:pt>
                <c:pt idx="121">
                  <c:v>6.5775586364397576</c:v>
                </c:pt>
                <c:pt idx="122">
                  <c:v>6.5796003683328799</c:v>
                </c:pt>
                <c:pt idx="123">
                  <c:v>6.5816796981272727</c:v>
                </c:pt>
                <c:pt idx="124">
                  <c:v>6.5838104862475673</c:v>
                </c:pt>
                <c:pt idx="125">
                  <c:v>6.5859794990027591</c:v>
                </c:pt>
                <c:pt idx="126">
                  <c:v>6.5880017513820004</c:v>
                </c:pt>
                <c:pt idx="127">
                  <c:v>6.5900624376670702</c:v>
                </c:pt>
                <c:pt idx="128">
                  <c:v>6.5921756274917778</c:v>
                </c:pt>
                <c:pt idx="129">
                  <c:v>6.5943278666850986</c:v>
                </c:pt>
                <c:pt idx="130">
                  <c:v>6.5963312612901062</c:v>
                </c:pt>
                <c:pt idx="131">
                  <c:v>6.5983738973097283</c:v>
                </c:pt>
                <c:pt idx="132">
                  <c:v>6.6004700571855643</c:v>
                </c:pt>
                <c:pt idx="133">
                  <c:v>6.6026060749227424</c:v>
                </c:pt>
                <c:pt idx="134">
                  <c:v>6.6045911983126331</c:v>
                </c:pt>
                <c:pt idx="135">
                  <c:v>6.6066163524588104</c:v>
                </c:pt>
                <c:pt idx="136">
                  <c:v>6.608696023944935</c:v>
                </c:pt>
                <c:pt idx="137">
                  <c:v>6.6108163347235713</c:v>
                </c:pt>
                <c:pt idx="138">
                  <c:v>6.6127836693497342</c:v>
                </c:pt>
                <c:pt idx="139">
                  <c:v>6.614791834251708</c:v>
                </c:pt>
                <c:pt idx="140">
                  <c:v>6.6168555485089096</c:v>
                </c:pt>
                <c:pt idx="141">
                  <c:v>6.6189607419809722</c:v>
                </c:pt>
                <c:pt idx="142">
                  <c:v>6.6209110071577966</c:v>
                </c:pt>
                <c:pt idx="143">
                  <c:v>6.6229029091956573</c:v>
                </c:pt>
                <c:pt idx="144">
                  <c:v>6.6249513386324868</c:v>
                </c:pt>
                <c:pt idx="145">
                  <c:v>6.6270419827569222</c:v>
                </c:pt>
                <c:pt idx="146">
                  <c:v>6.6289755783752558</c:v>
                </c:pt>
                <c:pt idx="147">
                  <c:v>6.630951514505294</c:v>
                </c:pt>
                <c:pt idx="148">
                  <c:v>6.6329849044197404</c:v>
                </c:pt>
                <c:pt idx="149">
                  <c:v>6.6350612537894413</c:v>
                </c:pt>
                <c:pt idx="150">
                  <c:v>6.6369785666566639</c:v>
                </c:pt>
                <c:pt idx="151">
                  <c:v>6.6389389817973017</c:v>
                </c:pt>
                <c:pt idx="152">
                  <c:v>6.6409578144486199</c:v>
                </c:pt>
                <c:pt idx="153">
                  <c:v>6.6430203608405183</c:v>
                </c:pt>
                <c:pt idx="154">
                  <c:v>6.644921838614624</c:v>
                </c:pt>
                <c:pt idx="155">
                  <c:v>6.6468671643709234</c:v>
                </c:pt>
                <c:pt idx="156">
                  <c:v>6.6488718623269882</c:v>
                </c:pt>
                <c:pt idx="157">
                  <c:v>6.6509210284222311</c:v>
                </c:pt>
                <c:pt idx="158">
                  <c:v>6.6528071633576698</c:v>
                </c:pt>
                <c:pt idx="159">
                  <c:v>6.654737859378165</c:v>
                </c:pt>
                <c:pt idx="160">
                  <c:v>6.656728815062622</c:v>
                </c:pt>
                <c:pt idx="161">
                  <c:v>6.6587649067132704</c:v>
                </c:pt>
                <c:pt idx="162">
                  <c:v>6.6606358811387185</c:v>
                </c:pt>
                <c:pt idx="163">
                  <c:v>6.6625520998955077</c:v>
                </c:pt>
                <c:pt idx="164">
                  <c:v>6.6645295009481753</c:v>
                </c:pt>
                <c:pt idx="165">
                  <c:v>6.6665528009110213</c:v>
                </c:pt>
                <c:pt idx="166">
                  <c:v>6.6684091085049984</c:v>
                </c:pt>
                <c:pt idx="167">
                  <c:v>6.6703114379831581</c:v>
                </c:pt>
                <c:pt idx="168">
                  <c:v>6.6722759065814223</c:v>
                </c:pt>
                <c:pt idx="169">
                  <c:v>6.674287006720121</c:v>
                </c:pt>
                <c:pt idx="170">
                  <c:v>6.6761291194322485</c:v>
                </c:pt>
                <c:pt idx="171">
                  <c:v>6.6780179452165456</c:v>
                </c:pt>
                <c:pt idx="172">
                  <c:v>6.6799697995080303</c:v>
                </c:pt>
                <c:pt idx="173">
                  <c:v>6.6819689851855006</c:v>
                </c:pt>
                <c:pt idx="174">
                  <c:v>6.6837972429547854</c:v>
                </c:pt>
                <c:pt idx="175">
                  <c:v>6.6856729152038206</c:v>
                </c:pt>
                <c:pt idx="176">
                  <c:v>6.6876125135114011</c:v>
                </c:pt>
                <c:pt idx="177">
                  <c:v>6.6896001450943698</c:v>
                </c:pt>
                <c:pt idx="178">
                  <c:v>6.6914149036415491</c:v>
                </c:pt>
                <c:pt idx="179">
                  <c:v>6.6932777683657338</c:v>
                </c:pt>
                <c:pt idx="180">
                  <c:v>6.6952054455832135</c:v>
                </c:pt>
                <c:pt idx="181">
                  <c:v>6.6971818494051654</c:v>
                </c:pt>
                <c:pt idx="182">
                  <c:v>6.6989834496535341</c:v>
                </c:pt>
                <c:pt idx="183">
                  <c:v>6.7008338412319306</c:v>
                </c:pt>
                <c:pt idx="184">
                  <c:v>6.7027499239893427</c:v>
                </c:pt>
                <c:pt idx="185">
                  <c:v>6.7047154203243462</c:v>
                </c:pt>
                <c:pt idx="186">
                  <c:v>6.7065041936948262</c:v>
                </c:pt>
                <c:pt idx="187">
                  <c:v>6.708342437422762</c:v>
                </c:pt>
                <c:pt idx="188">
                  <c:v>6.710247243716573</c:v>
                </c:pt>
                <c:pt idx="189">
                  <c:v>6.7122021446253903</c:v>
                </c:pt>
                <c:pt idx="190">
                  <c:v>6.7139784059695868</c:v>
                </c:pt>
                <c:pt idx="191">
                  <c:v>6.7158048153028798</c:v>
                </c:pt>
                <c:pt idx="192">
                  <c:v>6.7176986587498337</c:v>
                </c:pt>
                <c:pt idx="193">
                  <c:v>6.7196432788908549</c:v>
                </c:pt>
                <c:pt idx="194">
                  <c:v>6.72140739192659</c:v>
                </c:pt>
                <c:pt idx="195">
                  <c:v>6.7232223030922906</c:v>
                </c:pt>
                <c:pt idx="196">
                  <c:v>6.7251054733770159</c:v>
                </c:pt>
                <c:pt idx="197">
                  <c:v>6.727040055532278</c:v>
                </c:pt>
                <c:pt idx="198">
                  <c:v>6.7287921712347751</c:v>
                </c:pt>
                <c:pt idx="199">
                  <c:v>6.7305957901217308</c:v>
                </c:pt>
                <c:pt idx="200">
                  <c:v>6.7324686247026158</c:v>
                </c:pt>
                <c:pt idx="201">
                  <c:v>6.7343936857606899</c:v>
                </c:pt>
                <c:pt idx="202">
                  <c:v>6.7361346387439864</c:v>
                </c:pt>
                <c:pt idx="203">
                  <c:v>6.7379278451016642</c:v>
                </c:pt>
                <c:pt idx="204">
                  <c:v>6.7397911133268416</c:v>
                </c:pt>
                <c:pt idx="205">
                  <c:v>6.7417071774275668</c:v>
                </c:pt>
                <c:pt idx="206">
                  <c:v>6.7434370382395556</c:v>
                </c:pt>
                <c:pt idx="207">
                  <c:v>6.7452196593848202</c:v>
                </c:pt>
                <c:pt idx="208">
                  <c:v>6.7470730810198178</c:v>
                </c:pt>
                <c:pt idx="209">
                  <c:v>6.7489799154158634</c:v>
                </c:pt>
                <c:pt idx="210">
                  <c:v>6.7506987679582338</c:v>
                </c:pt>
                <c:pt idx="211">
                  <c:v>6.7524710671616281</c:v>
                </c:pt>
                <c:pt idx="212">
                  <c:v>6.754315036906025</c:v>
                </c:pt>
                <c:pt idx="213">
                  <c:v>6.7562130917734571</c:v>
                </c:pt>
                <c:pt idx="214">
                  <c:v>6.7579212968627118</c:v>
                </c:pt>
                <c:pt idx="215">
                  <c:v>6.7596835909269171</c:v>
                </c:pt>
                <c:pt idx="216">
                  <c:v>6.7615183824097977</c:v>
                </c:pt>
                <c:pt idx="217">
                  <c:v>6.7634079070751554</c:v>
                </c:pt>
                <c:pt idx="218">
                  <c:v>6.7651057629982763</c:v>
                </c:pt>
                <c:pt idx="219">
                  <c:v>6.7668583542058887</c:v>
                </c:pt>
                <c:pt idx="220">
                  <c:v>6.7686842731800576</c:v>
                </c:pt>
                <c:pt idx="221">
                  <c:v>6.7705655754404539</c:v>
                </c:pt>
                <c:pt idx="222">
                  <c:v>6.7722533943975938</c:v>
                </c:pt>
                <c:pt idx="223">
                  <c:v>6.7739965931444264</c:v>
                </c:pt>
                <c:pt idx="224">
                  <c:v>6.7758139472891221</c:v>
                </c:pt>
                <c:pt idx="225">
                  <c:v>6.7776873333146721</c:v>
                </c:pt>
                <c:pt idx="226">
                  <c:v>6.779365434339657</c:v>
                </c:pt>
                <c:pt idx="227">
                  <c:v>6.7810995584904363</c:v>
                </c:pt>
                <c:pt idx="228">
                  <c:v>6.7829086636229095</c:v>
                </c:pt>
                <c:pt idx="229">
                  <c:v>6.7847744483860053</c:v>
                </c:pt>
                <c:pt idx="230">
                  <c:v>6.7864431680445207</c:v>
                </c:pt>
                <c:pt idx="231">
                  <c:v>6.7881685494277502</c:v>
                </c:pt>
                <c:pt idx="232">
                  <c:v>6.7899697291148167</c:v>
                </c:pt>
                <c:pt idx="233">
                  <c:v>6.7918282295661072</c:v>
                </c:pt>
                <c:pt idx="234">
                  <c:v>6.7934878611321876</c:v>
                </c:pt>
                <c:pt idx="235">
                  <c:v>6.7952048152786162</c:v>
                </c:pt>
                <c:pt idx="236">
                  <c:v>6.7969984242887973</c:v>
                </c:pt>
                <c:pt idx="237">
                  <c:v>6.7988500373248453</c:v>
                </c:pt>
                <c:pt idx="238">
                  <c:v>6.8005010942890962</c:v>
                </c:pt>
                <c:pt idx="239">
                  <c:v>6.8022100766508222</c:v>
                </c:pt>
                <c:pt idx="240">
                  <c:v>6.8039964344840582</c:v>
                </c:pt>
                <c:pt idx="241">
                  <c:v>6.8058412985538483</c:v>
                </c:pt>
                <c:pt idx="242">
                  <c:v>6.8074836304199344</c:v>
                </c:pt>
                <c:pt idx="243">
                  <c:v>6.8091844430215156</c:v>
                </c:pt>
                <c:pt idx="244">
                  <c:v>6.8109634567278601</c:v>
                </c:pt>
                <c:pt idx="245">
                  <c:v>6.8128017202564495</c:v>
                </c:pt>
                <c:pt idx="246">
                  <c:v>6.814435952751202</c:v>
                </c:pt>
                <c:pt idx="247">
                  <c:v>6.8161294620782185</c:v>
                </c:pt>
                <c:pt idx="248">
                  <c:v>6.8179021026938038</c:v>
                </c:pt>
                <c:pt idx="249">
                  <c:v>6.8197346898738003</c:v>
                </c:pt>
                <c:pt idx="250">
                  <c:v>6.8213614614192926</c:v>
                </c:pt>
                <c:pt idx="251">
                  <c:v>6.8230481286707123</c:v>
                </c:pt>
                <c:pt idx="252">
                  <c:v>6.8248147260078742</c:v>
                </c:pt>
                <c:pt idx="253">
                  <c:v>6.8266419130868021</c:v>
                </c:pt>
                <c:pt idx="254">
                  <c:v>6.8282616182069669</c:v>
                </c:pt>
                <c:pt idx="255">
                  <c:v>6.8299418841528805</c:v>
                </c:pt>
                <c:pt idx="256">
                  <c:v>6.8317029228675938</c:v>
                </c:pt>
                <c:pt idx="257">
                  <c:v>6.8335252221359903</c:v>
                </c:pt>
                <c:pt idx="258">
                  <c:v>6.8351383554548821</c:v>
                </c:pt>
                <c:pt idx="259">
                  <c:v>6.8368127152477198</c:v>
                </c:pt>
                <c:pt idx="260">
                  <c:v>6.8385686900716074</c:v>
                </c:pt>
                <c:pt idx="261">
                  <c:v>6.8403865997513318</c:v>
                </c:pt>
                <c:pt idx="262">
                  <c:v>6.8419936877436704</c:v>
                </c:pt>
                <c:pt idx="263">
                  <c:v>6.8436626763191208</c:v>
                </c:pt>
                <c:pt idx="264">
                  <c:v>6.8454141301780638</c:v>
                </c:pt>
                <c:pt idx="265">
                  <c:v>6.8472282025058178</c:v>
                </c:pt>
                <c:pt idx="266">
                  <c:v>6.8488298191362986</c:v>
                </c:pt>
                <c:pt idx="267">
                  <c:v>6.8504940206940219</c:v>
                </c:pt>
                <c:pt idx="268">
                  <c:v>6.8522415476187186</c:v>
                </c:pt>
                <c:pt idx="269">
                  <c:v>6.8540523878160879</c:v>
                </c:pt>
                <c:pt idx="270">
                  <c:v>6.8556589114171329</c:v>
                </c:pt>
                <c:pt idx="271">
                  <c:v>6.8573237204195143</c:v>
                </c:pt>
                <c:pt idx="272">
                  <c:v>6.8590645830610173</c:v>
                </c:pt>
                <c:pt idx="273">
                  <c:v>6.8608618421688581</c:v>
                </c:pt>
                <c:pt idx="274">
                  <c:v>6.8624189931449129</c:v>
                </c:pt>
                <c:pt idx="275">
                  <c:v>6.8640559132440631</c:v>
                </c:pt>
                <c:pt idx="276">
                  <c:v>6.865808296555155</c:v>
                </c:pt>
                <c:pt idx="277">
                  <c:v>6.8676588546172379</c:v>
                </c:pt>
                <c:pt idx="278">
                  <c:v>6.8693536177498888</c:v>
                </c:pt>
                <c:pt idx="279">
                  <c:v>6.87108025415003</c:v>
                </c:pt>
                <c:pt idx="280">
                  <c:v>6.8728017343279841</c:v>
                </c:pt>
                <c:pt idx="281">
                  <c:v>6.8744486360098849</c:v>
                </c:pt>
                <c:pt idx="282">
                  <c:v>6.8756667864725216</c:v>
                </c:pt>
                <c:pt idx="283">
                  <c:v>6.8768102523217172</c:v>
                </c:pt>
                <c:pt idx="284">
                  <c:v>6.8779492005060963</c:v>
                </c:pt>
                <c:pt idx="285">
                  <c:v>6.8791209692625737</c:v>
                </c:pt>
                <c:pt idx="286">
                  <c:v>6.8801333413415904</c:v>
                </c:pt>
                <c:pt idx="287">
                  <c:v>6.8812442473965705</c:v>
                </c:pt>
                <c:pt idx="288">
                  <c:v>6.8824721268070501</c:v>
                </c:pt>
                <c:pt idx="289">
                  <c:v>6.8837817390118499</c:v>
                </c:pt>
                <c:pt idx="290">
                  <c:v>6.8848460298202854</c:v>
                </c:pt>
                <c:pt idx="291">
                  <c:v>6.8859688018885938</c:v>
                </c:pt>
                <c:pt idx="292">
                  <c:v>6.8871711327398195</c:v>
                </c:pt>
                <c:pt idx="293">
                  <c:v>6.8884351877714742</c:v>
                </c:pt>
                <c:pt idx="294">
                  <c:v>6.8894864495362595</c:v>
                </c:pt>
                <c:pt idx="295">
                  <c:v>6.8906041801571778</c:v>
                </c:pt>
                <c:pt idx="296">
                  <c:v>6.8918100810939702</c:v>
                </c:pt>
                <c:pt idx="297">
                  <c:v>6.893083120413281</c:v>
                </c:pt>
                <c:pt idx="298">
                  <c:v>6.8941328188340627</c:v>
                </c:pt>
                <c:pt idx="299">
                  <c:v>6.8952494985190471</c:v>
                </c:pt>
                <c:pt idx="300">
                  <c:v>6.8964549783225539</c:v>
                </c:pt>
                <c:pt idx="301">
                  <c:v>6.8977281170878149</c:v>
                </c:pt>
                <c:pt idx="302">
                  <c:v>6.8987769022137542</c:v>
                </c:pt>
                <c:pt idx="303">
                  <c:v>6.8998931916308877</c:v>
                </c:pt>
                <c:pt idx="304">
                  <c:v>6.9010989218693464</c:v>
                </c:pt>
                <c:pt idx="305">
                  <c:v>6.9023728435663969</c:v>
                </c:pt>
                <c:pt idx="306">
                  <c:v>6.9034214163526872</c:v>
                </c:pt>
                <c:pt idx="307">
                  <c:v>6.9045380297350691</c:v>
                </c:pt>
                <c:pt idx="308">
                  <c:v>6.9057447382542616</c:v>
                </c:pt>
                <c:pt idx="309">
                  <c:v>6.9070201854068936</c:v>
                </c:pt>
                <c:pt idx="310">
                  <c:v>6.9080693086205889</c:v>
                </c:pt>
                <c:pt idx="311">
                  <c:v>6.9091870248836242</c:v>
                </c:pt>
                <c:pt idx="312">
                  <c:v>6.910395507143746</c:v>
                </c:pt>
                <c:pt idx="313">
                  <c:v>6.9116732928811082</c:v>
                </c:pt>
                <c:pt idx="314">
                  <c:v>6.9127238029082116</c:v>
                </c:pt>
                <c:pt idx="315">
                  <c:v>6.9138434777062638</c:v>
                </c:pt>
                <c:pt idx="316">
                  <c:v>6.9150546091003129</c:v>
                </c:pt>
                <c:pt idx="317">
                  <c:v>6.9163356297469214</c:v>
                </c:pt>
                <c:pt idx="318">
                  <c:v>6.917388449462587</c:v>
                </c:pt>
                <c:pt idx="319">
                  <c:v>6.9185110283528752</c:v>
                </c:pt>
                <c:pt idx="320">
                  <c:v>6.9197257776730874</c:v>
                </c:pt>
                <c:pt idx="321">
                  <c:v>6.9210110265299756</c:v>
                </c:pt>
                <c:pt idx="322">
                  <c:v>6.9220671794050714</c:v>
                </c:pt>
                <c:pt idx="323">
                  <c:v>6.923193712291309</c:v>
                </c:pt>
                <c:pt idx="324">
                  <c:v>6.9244131565229434</c:v>
                </c:pt>
                <c:pt idx="325">
                  <c:v>6.9244654686511611</c:v>
                </c:pt>
                <c:pt idx="326">
                  <c:v>6.9245167823290679</c:v>
                </c:pt>
                <c:pt idx="327">
                  <c:v>6.9245671280413577</c:v>
                </c:pt>
                <c:pt idx="328">
                  <c:v>6.9246165352794291</c:v>
                </c:pt>
                <c:pt idx="329">
                  <c:v>6.9246650325744712</c:v>
                </c:pt>
                <c:pt idx="330">
                  <c:v>6.9247126475280609</c:v>
                </c:pt>
                <c:pt idx="331">
                  <c:v>6.9247594068423197</c:v>
                </c:pt>
                <c:pt idx="332">
                  <c:v>6.9248053363490065</c:v>
                </c:pt>
                <c:pt idx="333">
                  <c:v>6.9248504610385346</c:v>
                </c:pt>
                <c:pt idx="334">
                  <c:v>6.9248948050860255</c:v>
                </c:pt>
                <c:pt idx="335">
                  <c:v>6.9249383918787446</c:v>
                </c:pt>
                <c:pt idx="336">
                  <c:v>6.9249812440410574</c:v>
                </c:pt>
                <c:pt idx="337">
                  <c:v>6.9250233834602355</c:v>
                </c:pt>
                <c:pt idx="338">
                  <c:v>6.9250648313086636</c:v>
                </c:pt>
                <c:pt idx="339">
                  <c:v>6.9251056080688684</c:v>
                </c:pt>
                <c:pt idx="340">
                  <c:v>6.9251457335554854</c:v>
                </c:pt>
                <c:pt idx="341">
                  <c:v>6.9251852269358078</c:v>
                </c:pt>
                <c:pt idx="342">
                  <c:v>6.9252241067525251</c:v>
                </c:pt>
                <c:pt idx="343">
                  <c:v>6.925262390943276</c:v>
                </c:pt>
                <c:pt idx="344">
                  <c:v>6.925300096860207</c:v>
                </c:pt>
                <c:pt idx="345">
                  <c:v>6.9253372412894532</c:v>
                </c:pt>
                <c:pt idx="346">
                  <c:v>6.9253738404695762</c:v>
                </c:pt>
                <c:pt idx="347">
                  <c:v>6.9254099101090763</c:v>
                </c:pt>
                <c:pt idx="348">
                  <c:v>6.9254454654040982</c:v>
                </c:pt>
                <c:pt idx="349">
                  <c:v>6.9254805210547623</c:v>
                </c:pt>
                <c:pt idx="350">
                  <c:v>6.9255150912821168</c:v>
                </c:pt>
                <c:pt idx="351">
                  <c:v>6.9255491898425126</c:v>
                </c:pt>
                <c:pt idx="352">
                  <c:v>6.9255828300443927</c:v>
                </c:pt>
                <c:pt idx="353">
                  <c:v>6.9256160247613288</c:v>
                </c:pt>
                <c:pt idx="354">
                  <c:v>6.925648786448015</c:v>
                </c:pt>
                <c:pt idx="355">
                  <c:v>6.925681127151849</c:v>
                </c:pt>
                <c:pt idx="356">
                  <c:v>6.9257130585283457</c:v>
                </c:pt>
                <c:pt idx="357">
                  <c:v>6.9257445918526974</c:v>
                </c:pt>
                <c:pt idx="358">
                  <c:v>6.9257757380328648</c:v>
                </c:pt>
                <c:pt idx="359">
                  <c:v>6.9258065076207274</c:v>
                </c:pt>
                <c:pt idx="360">
                  <c:v>6.9258369108252875</c:v>
                </c:pt>
                <c:pt idx="361">
                  <c:v>6.9258669575224179</c:v>
                </c:pt>
                <c:pt idx="362">
                  <c:v>6.9258966572665681</c:v>
                </c:pt>
                <c:pt idx="363">
                  <c:v>6.9259260193013583</c:v>
                </c:pt>
                <c:pt idx="364">
                  <c:v>6.925955052569245</c:v>
                </c:pt>
                <c:pt idx="365">
                  <c:v>6.9259837657222878</c:v>
                </c:pt>
                <c:pt idx="366">
                  <c:v>6.9260121671307324</c:v>
                </c:pt>
                <c:pt idx="367">
                  <c:v>6.9260402648929089</c:v>
                </c:pt>
                <c:pt idx="368">
                  <c:v>6.9260680668443095</c:v>
                </c:pt>
                <c:pt idx="369">
                  <c:v>6.9260955805653666</c:v>
                </c:pt>
                <c:pt idx="370">
                  <c:v>6.9261228133910144</c:v>
                </c:pt>
                <c:pt idx="371">
                  <c:v>6.9261497724179275</c:v>
                </c:pt>
                <c:pt idx="372">
                  <c:v>6.9261764645124941</c:v>
                </c:pt>
                <c:pt idx="373">
                  <c:v>6.9262028963189985</c:v>
                </c:pt>
                <c:pt idx="374">
                  <c:v>6.9262290742660104</c:v>
                </c:pt>
                <c:pt idx="375">
                  <c:v>6.9262550045747693</c:v>
                </c:pt>
                <c:pt idx="376">
                  <c:v>6.9262806932645056</c:v>
                </c:pt>
                <c:pt idx="377">
                  <c:v>6.926306146160079</c:v>
                </c:pt>
                <c:pt idx="378">
                  <c:v>6.9263313688984471</c:v>
                </c:pt>
                <c:pt idx="379">
                  <c:v>6.9263563669348329</c:v>
                </c:pt>
                <c:pt idx="380">
                  <c:v>6.9263811455475253</c:v>
                </c:pt>
                <c:pt idx="381">
                  <c:v>6.9264057098459464</c:v>
                </c:pt>
                <c:pt idx="382">
                  <c:v>6.9264300647746486</c:v>
                </c:pt>
                <c:pt idx="383">
                  <c:v>6.9264542151185493</c:v>
                </c:pt>
                <c:pt idx="384">
                  <c:v>6.9264781655096943</c:v>
                </c:pt>
                <c:pt idx="385">
                  <c:v>6.9265019204312246</c:v>
                </c:pt>
                <c:pt idx="386">
                  <c:v>6.9265254842219708</c:v>
                </c:pt>
                <c:pt idx="387">
                  <c:v>6.9265488610829209</c:v>
                </c:pt>
                <c:pt idx="388">
                  <c:v>6.9265720550797578</c:v>
                </c:pt>
                <c:pt idx="389">
                  <c:v>6.9265950701485375</c:v>
                </c:pt>
                <c:pt idx="390">
                  <c:v>6.9266179100999858</c:v>
                </c:pt>
                <c:pt idx="391">
                  <c:v>6.9266405786231608</c:v>
                </c:pt>
                <c:pt idx="392">
                  <c:v>6.9266630792900044</c:v>
                </c:pt>
                <c:pt idx="393">
                  <c:v>6.9266854155585742</c:v>
                </c:pt>
                <c:pt idx="394">
                  <c:v>6.9267075907776752</c:v>
                </c:pt>
                <c:pt idx="395">
                  <c:v>6.9267296081899588</c:v>
                </c:pt>
                <c:pt idx="396">
                  <c:v>6.9267514709353151</c:v>
                </c:pt>
                <c:pt idx="397">
                  <c:v>6.9267731820546974</c:v>
                </c:pt>
                <c:pt idx="398">
                  <c:v>6.9267947444933569</c:v>
                </c:pt>
                <c:pt idx="399">
                  <c:v>6.9268161611039298</c:v>
                </c:pt>
                <c:pt idx="400">
                  <c:v>6.9268374346491788</c:v>
                </c:pt>
                <c:pt idx="401">
                  <c:v>6.9268585678058976</c:v>
                </c:pt>
                <c:pt idx="402">
                  <c:v>6.9268795631664783</c:v>
                </c:pt>
                <c:pt idx="403">
                  <c:v>6.9269004232432847</c:v>
                </c:pt>
                <c:pt idx="404">
                  <c:v>6.9269211504698918</c:v>
                </c:pt>
                <c:pt idx="405">
                  <c:v>6.9269417472047499</c:v>
                </c:pt>
                <c:pt idx="406">
                  <c:v>6.9269622157327486</c:v>
                </c:pt>
                <c:pt idx="407">
                  <c:v>6.9269825582687989</c:v>
                </c:pt>
                <c:pt idx="408">
                  <c:v>6.9270027769590943</c:v>
                </c:pt>
                <c:pt idx="409">
                  <c:v>6.9270228738841828</c:v>
                </c:pt>
                <c:pt idx="410">
                  <c:v>6.9270428510605067</c:v>
                </c:pt>
                <c:pt idx="411">
                  <c:v>6.9270627104435158</c:v>
                </c:pt>
                <c:pt idx="412">
                  <c:v>6.9270824539281826</c:v>
                </c:pt>
                <c:pt idx="413">
                  <c:v>6.9271020833529802</c:v>
                </c:pt>
                <c:pt idx="414">
                  <c:v>6.9271216005000316</c:v>
                </c:pt>
                <c:pt idx="415">
                  <c:v>6.9271410070976129</c:v>
                </c:pt>
                <c:pt idx="416">
                  <c:v>6.9271603048225732</c:v>
                </c:pt>
                <c:pt idx="417">
                  <c:v>6.9271794953012371</c:v>
                </c:pt>
                <c:pt idx="418">
                  <c:v>6.9271985801113916</c:v>
                </c:pt>
                <c:pt idx="419">
                  <c:v>6.9272175607835633</c:v>
                </c:pt>
                <c:pt idx="420">
                  <c:v>6.9272364388037921</c:v>
                </c:pt>
                <c:pt idx="421">
                  <c:v>6.9272552156134353</c:v>
                </c:pt>
                <c:pt idx="422">
                  <c:v>6.9272738926118667</c:v>
                </c:pt>
                <c:pt idx="423">
                  <c:v>6.9272924711575961</c:v>
                </c:pt>
                <c:pt idx="424">
                  <c:v>6.9273109525694352</c:v>
                </c:pt>
                <c:pt idx="425">
                  <c:v>6.9273293381276275</c:v>
                </c:pt>
                <c:pt idx="426">
                  <c:v>6.9273476290766354</c:v>
                </c:pt>
                <c:pt idx="427">
                  <c:v>6.9273658266234523</c:v>
                </c:pt>
                <c:pt idx="428">
                  <c:v>6.9273839319421935</c:v>
                </c:pt>
                <c:pt idx="429">
                  <c:v>6.9274019461725302</c:v>
                </c:pt>
                <c:pt idx="430">
                  <c:v>6.9274198704223595</c:v>
                </c:pt>
                <c:pt idx="431">
                  <c:v>6.9274377057685754</c:v>
                </c:pt>
                <c:pt idx="432">
                  <c:v>6.9274554532575321</c:v>
                </c:pt>
                <c:pt idx="433">
                  <c:v>6.9274731139066388</c:v>
                </c:pt>
                <c:pt idx="434">
                  <c:v>6.9274906887057659</c:v>
                </c:pt>
                <c:pt idx="435">
                  <c:v>6.9275081786163266</c:v>
                </c:pt>
                <c:pt idx="436">
                  <c:v>6.9275255845747177</c:v>
                </c:pt>
                <c:pt idx="437">
                  <c:v>6.9275429074914951</c:v>
                </c:pt>
                <c:pt idx="438">
                  <c:v>6.9275601482522546</c:v>
                </c:pt>
                <c:pt idx="439">
                  <c:v>6.9275773077198259</c:v>
                </c:pt>
                <c:pt idx="440">
                  <c:v>6.9275943867333476</c:v>
                </c:pt>
                <c:pt idx="441">
                  <c:v>6.9276113861100663</c:v>
                </c:pt>
                <c:pt idx="442">
                  <c:v>6.9276283066457998</c:v>
                </c:pt>
                <c:pt idx="443">
                  <c:v>6.9276451491158157</c:v>
                </c:pt>
                <c:pt idx="444">
                  <c:v>6.9276619142753182</c:v>
                </c:pt>
                <c:pt idx="445">
                  <c:v>6.9276786028598973</c:v>
                </c:pt>
                <c:pt idx="446">
                  <c:v>6.9276952155871472</c:v>
                </c:pt>
                <c:pt idx="447">
                  <c:v>6.927711753156081</c:v>
                </c:pt>
                <c:pt idx="448">
                  <c:v>6.9277282162481333</c:v>
                </c:pt>
                <c:pt idx="449">
                  <c:v>6.9277446055285825</c:v>
                </c:pt>
                <c:pt idx="450">
                  <c:v>6.9277609216458131</c:v>
                </c:pt>
                <c:pt idx="451">
                  <c:v>6.9277771652326612</c:v>
                </c:pt>
                <c:pt idx="452">
                  <c:v>6.9277933369065829</c:v>
                </c:pt>
                <c:pt idx="453">
                  <c:v>6.9278094372706516</c:v>
                </c:pt>
                <c:pt idx="454">
                  <c:v>6.9278254669134247</c:v>
                </c:pt>
                <c:pt idx="455">
                  <c:v>6.9278414264099686</c:v>
                </c:pt>
                <c:pt idx="456">
                  <c:v>6.9278573163216954</c:v>
                </c:pt>
                <c:pt idx="457">
                  <c:v>6.9278731371977553</c:v>
                </c:pt>
                <c:pt idx="458">
                  <c:v>6.9278888895740618</c:v>
                </c:pt>
                <c:pt idx="459">
                  <c:v>6.9279045739752352</c:v>
                </c:pt>
                <c:pt idx="460">
                  <c:v>6.9279201909141381</c:v>
                </c:pt>
                <c:pt idx="461">
                  <c:v>6.9279357408921545</c:v>
                </c:pt>
                <c:pt idx="462">
                  <c:v>6.9279512243997354</c:v>
                </c:pt>
                <c:pt idx="463">
                  <c:v>6.9279666419177017</c:v>
                </c:pt>
                <c:pt idx="464">
                  <c:v>6.9279819939156706</c:v>
                </c:pt>
                <c:pt idx="465">
                  <c:v>6.9279972808539938</c:v>
                </c:pt>
                <c:pt idx="466">
                  <c:v>6.9280125031833855</c:v>
                </c:pt>
                <c:pt idx="467">
                  <c:v>6.9280276613456664</c:v>
                </c:pt>
                <c:pt idx="468">
                  <c:v>6.9280427557734656</c:v>
                </c:pt>
                <c:pt idx="469">
                  <c:v>6.9280577868908759</c:v>
                </c:pt>
                <c:pt idx="470">
                  <c:v>6.9280727551138632</c:v>
                </c:pt>
                <c:pt idx="471">
                  <c:v>6.9280876608503545</c:v>
                </c:pt>
                <c:pt idx="472">
                  <c:v>6.9281025045001599</c:v>
                </c:pt>
                <c:pt idx="473">
                  <c:v>6.9281172864561107</c:v>
                </c:pt>
                <c:pt idx="474">
                  <c:v>6.9281320071036596</c:v>
                </c:pt>
                <c:pt idx="475">
                  <c:v>6.9281466668204894</c:v>
                </c:pt>
                <c:pt idx="476">
                  <c:v>6.9281612659790683</c:v>
                </c:pt>
                <c:pt idx="477">
                  <c:v>6.9281758049434954</c:v>
                </c:pt>
                <c:pt idx="478">
                  <c:v>6.9281902840726248</c:v>
                </c:pt>
                <c:pt idx="479">
                  <c:v>6.9282047037189818</c:v>
                </c:pt>
                <c:pt idx="480">
                  <c:v>6.9282190642287498</c:v>
                </c:pt>
                <c:pt idx="481">
                  <c:v>6.9282333659428481</c:v>
                </c:pt>
                <c:pt idx="482">
                  <c:v>6.9282476091963012</c:v>
                </c:pt>
                <c:pt idx="483">
                  <c:v>6.9282617943186704</c:v>
                </c:pt>
                <c:pt idx="484">
                  <c:v>6.928275921634663</c:v>
                </c:pt>
                <c:pt idx="485">
                  <c:v>6.9282899914633598</c:v>
                </c:pt>
                <c:pt idx="486">
                  <c:v>6.9283040041194397</c:v>
                </c:pt>
                <c:pt idx="487">
                  <c:v>6.9283179599126345</c:v>
                </c:pt>
                <c:pt idx="488">
                  <c:v>6.9283318591476979</c:v>
                </c:pt>
                <c:pt idx="489">
                  <c:v>6.9283457021258794</c:v>
                </c:pt>
                <c:pt idx="490">
                  <c:v>6.9283594891432561</c:v>
                </c:pt>
                <c:pt idx="491">
                  <c:v>6.9283732204918698</c:v>
                </c:pt>
                <c:pt idx="492">
                  <c:v>6.9283868964597293</c:v>
                </c:pt>
                <c:pt idx="493">
                  <c:v>6.9284005173313856</c:v>
                </c:pt>
                <c:pt idx="494">
                  <c:v>6.9284140833869206</c:v>
                </c:pt>
                <c:pt idx="495">
                  <c:v>6.9284275949032121</c:v>
                </c:pt>
                <c:pt idx="496">
                  <c:v>6.9284410521529951</c:v>
                </c:pt>
                <c:pt idx="497">
                  <c:v>6.9284544554062615</c:v>
                </c:pt>
                <c:pt idx="498">
                  <c:v>6.9284678049288093</c:v>
                </c:pt>
                <c:pt idx="499">
                  <c:v>6.9284811009842118</c:v>
                </c:pt>
                <c:pt idx="500">
                  <c:v>6.9284943438316828</c:v>
                </c:pt>
                <c:pt idx="501">
                  <c:v>6.9285075337283484</c:v>
                </c:pt>
                <c:pt idx="502">
                  <c:v>6.9285206709277682</c:v>
                </c:pt>
                <c:pt idx="503">
                  <c:v>6.9285337556808297</c:v>
                </c:pt>
                <c:pt idx="504">
                  <c:v>6.928546788235634</c:v>
                </c:pt>
                <c:pt idx="505">
                  <c:v>6.928559768837407</c:v>
                </c:pt>
                <c:pt idx="506">
                  <c:v>6.9285726977287414</c:v>
                </c:pt>
                <c:pt idx="507">
                  <c:v>6.9285855751498691</c:v>
                </c:pt>
                <c:pt idx="508">
                  <c:v>6.9285984013382489</c:v>
                </c:pt>
                <c:pt idx="509">
                  <c:v>6.9286111765291309</c:v>
                </c:pt>
                <c:pt idx="510">
                  <c:v>6.92862390095513</c:v>
                </c:pt>
                <c:pt idx="511">
                  <c:v>6.9286365748467222</c:v>
                </c:pt>
                <c:pt idx="512">
                  <c:v>6.9286491984323444</c:v>
                </c:pt>
                <c:pt idx="513">
                  <c:v>6.9286617719378789</c:v>
                </c:pt>
                <c:pt idx="514">
                  <c:v>6.9286742955872782</c:v>
                </c:pt>
                <c:pt idx="515">
                  <c:v>6.9286867696024714</c:v>
                </c:pt>
                <c:pt idx="516">
                  <c:v>6.9286991942034595</c:v>
                </c:pt>
                <c:pt idx="517">
                  <c:v>6.9287115696079873</c:v>
                </c:pt>
                <c:pt idx="518">
                  <c:v>6.9287238960321327</c:v>
                </c:pt>
                <c:pt idx="519">
                  <c:v>6.9287361736901492</c:v>
                </c:pt>
                <c:pt idx="520">
                  <c:v>6.9287484027943682</c:v>
                </c:pt>
                <c:pt idx="521">
                  <c:v>6.9287605835554755</c:v>
                </c:pt>
                <c:pt idx="522">
                  <c:v>6.9287727161822392</c:v>
                </c:pt>
                <c:pt idx="523">
                  <c:v>6.9287848008820934</c:v>
                </c:pt>
                <c:pt idx="524">
                  <c:v>6.9287968378603608</c:v>
                </c:pt>
                <c:pt idx="525">
                  <c:v>6.9288088273213591</c:v>
                </c:pt>
                <c:pt idx="526">
                  <c:v>6.9288207694675501</c:v>
                </c:pt>
                <c:pt idx="527">
                  <c:v>6.9288326644997493</c:v>
                </c:pt>
                <c:pt idx="528">
                  <c:v>6.9288445126173759</c:v>
                </c:pt>
                <c:pt idx="529">
                  <c:v>6.9288563140185193</c:v>
                </c:pt>
                <c:pt idx="530">
                  <c:v>6.9288680688998987</c:v>
                </c:pt>
                <c:pt idx="531">
                  <c:v>6.9288797774566024</c:v>
                </c:pt>
                <c:pt idx="532">
                  <c:v>6.9288914398828991</c:v>
                </c:pt>
                <c:pt idx="533">
                  <c:v>6.9289030563707472</c:v>
                </c:pt>
                <c:pt idx="534">
                  <c:v>6.9289146271120279</c:v>
                </c:pt>
                <c:pt idx="535">
                  <c:v>6.9289261522963317</c:v>
                </c:pt>
                <c:pt idx="536">
                  <c:v>6.9289376321127625</c:v>
                </c:pt>
                <c:pt idx="537">
                  <c:v>6.928949066748789</c:v>
                </c:pt>
                <c:pt idx="538">
                  <c:v>6.9289604563905387</c:v>
                </c:pt>
                <c:pt idx="539">
                  <c:v>6.9289718012236765</c:v>
                </c:pt>
                <c:pt idx="540">
                  <c:v>6.9289831014320002</c:v>
                </c:pt>
                <c:pt idx="541">
                  <c:v>6.9289943571987314</c:v>
                </c:pt>
                <c:pt idx="542">
                  <c:v>6.9290055687055823</c:v>
                </c:pt>
                <c:pt idx="543">
                  <c:v>6.9290167361333133</c:v>
                </c:pt>
                <c:pt idx="544">
                  <c:v>6.9290278596618986</c:v>
                </c:pt>
                <c:pt idx="545">
                  <c:v>6.9290389394697423</c:v>
                </c:pt>
                <c:pt idx="546">
                  <c:v>6.9290499757349524</c:v>
                </c:pt>
                <c:pt idx="547">
                  <c:v>6.9290609686339613</c:v>
                </c:pt>
                <c:pt idx="548">
                  <c:v>6.9290719183426539</c:v>
                </c:pt>
                <c:pt idx="549">
                  <c:v>6.9290828250356302</c:v>
                </c:pt>
                <c:pt idx="550">
                  <c:v>6.9290936888868417</c:v>
                </c:pt>
                <c:pt idx="551">
                  <c:v>6.9291045100691537</c:v>
                </c:pt>
                <c:pt idx="552">
                  <c:v>6.9291152887547378</c:v>
                </c:pt>
                <c:pt idx="553">
                  <c:v>6.9291260251143472</c:v>
                </c:pt>
                <c:pt idx="554">
                  <c:v>6.9291367193182518</c:v>
                </c:pt>
                <c:pt idx="555">
                  <c:v>6.9291473715359055</c:v>
                </c:pt>
                <c:pt idx="556">
                  <c:v>6.9291579819356377</c:v>
                </c:pt>
                <c:pt idx="557">
                  <c:v>6.9291685506851701</c:v>
                </c:pt>
                <c:pt idx="558">
                  <c:v>6.9291790779511322</c:v>
                </c:pt>
                <c:pt idx="559">
                  <c:v>6.9291895638996364</c:v>
                </c:pt>
                <c:pt idx="560">
                  <c:v>6.9292000086956467</c:v>
                </c:pt>
                <c:pt idx="561">
                  <c:v>6.929210412503557</c:v>
                </c:pt>
                <c:pt idx="562">
                  <c:v>6.929220775487134</c:v>
                </c:pt>
                <c:pt idx="563">
                  <c:v>6.9292310978085956</c:v>
                </c:pt>
                <c:pt idx="564">
                  <c:v>6.9292413796305894</c:v>
                </c:pt>
                <c:pt idx="565">
                  <c:v>6.9292516211138713</c:v>
                </c:pt>
                <c:pt idx="566">
                  <c:v>6.9292618224190523</c:v>
                </c:pt>
                <c:pt idx="567">
                  <c:v>6.9292719837060162</c:v>
                </c:pt>
                <c:pt idx="568">
                  <c:v>6.9292821051335958</c:v>
                </c:pt>
                <c:pt idx="569">
                  <c:v>6.9292921868601294</c:v>
                </c:pt>
                <c:pt idx="570">
                  <c:v>6.9293022290431505</c:v>
                </c:pt>
                <c:pt idx="571">
                  <c:v>6.9293122318395683</c:v>
                </c:pt>
                <c:pt idx="572">
                  <c:v>6.9293221954054376</c:v>
                </c:pt>
                <c:pt idx="573">
                  <c:v>6.9293321198963715</c:v>
                </c:pt>
                <c:pt idx="574">
                  <c:v>6.9293420054668484</c:v>
                </c:pt>
                <c:pt idx="575">
                  <c:v>6.9293518522714326</c:v>
                </c:pt>
                <c:pt idx="576">
                  <c:v>6.929361660462857</c:v>
                </c:pt>
                <c:pt idx="577">
                  <c:v>6.9293714301946832</c:v>
                </c:pt>
                <c:pt idx="578">
                  <c:v>6.9293811616182648</c:v>
                </c:pt>
                <c:pt idx="579">
                  <c:v>6.9293908548854599</c:v>
                </c:pt>
                <c:pt idx="580">
                  <c:v>6.9294005101468592</c:v>
                </c:pt>
                <c:pt idx="581">
                  <c:v>6.929410127552833</c:v>
                </c:pt>
                <c:pt idx="582">
                  <c:v>6.9294197072526682</c:v>
                </c:pt>
                <c:pt idx="583">
                  <c:v>6.929429249395251</c:v>
                </c:pt>
                <c:pt idx="584">
                  <c:v>6.9294387541289195</c:v>
                </c:pt>
                <c:pt idx="585">
                  <c:v>6.9294482216011382</c:v>
                </c:pt>
                <c:pt idx="586">
                  <c:v>6.9294576519591091</c:v>
                </c:pt>
                <c:pt idx="587">
                  <c:v>6.9294670453489999</c:v>
                </c:pt>
                <c:pt idx="588">
                  <c:v>6.9294764019169088</c:v>
                </c:pt>
                <c:pt idx="589">
                  <c:v>6.9294857218078123</c:v>
                </c:pt>
                <c:pt idx="590">
                  <c:v>6.9294950051661548</c:v>
                </c:pt>
                <c:pt idx="591">
                  <c:v>6.9295042521363914</c:v>
                </c:pt>
                <c:pt idx="592">
                  <c:v>6.9295134628614194</c:v>
                </c:pt>
                <c:pt idx="593">
                  <c:v>6.9295226374843519</c:v>
                </c:pt>
                <c:pt idx="594">
                  <c:v>6.9295317761472273</c:v>
                </c:pt>
                <c:pt idx="595">
                  <c:v>6.9295408789919204</c:v>
                </c:pt>
                <c:pt idx="596">
                  <c:v>6.9295499461593923</c:v>
                </c:pt>
                <c:pt idx="597">
                  <c:v>6.9295589777900961</c:v>
                </c:pt>
                <c:pt idx="598">
                  <c:v>6.9295679740241649</c:v>
                </c:pt>
                <c:pt idx="599">
                  <c:v>6.9295769350007248</c:v>
                </c:pt>
                <c:pt idx="600">
                  <c:v>6.9295858608588823</c:v>
                </c:pt>
                <c:pt idx="601">
                  <c:v>6.9295947517366008</c:v>
                </c:pt>
                <c:pt idx="602">
                  <c:v>6.9296036077719059</c:v>
                </c:pt>
                <c:pt idx="603">
                  <c:v>6.9296124291017307</c:v>
                </c:pt>
                <c:pt idx="604">
                  <c:v>6.9296212158627553</c:v>
                </c:pt>
                <c:pt idx="605">
                  <c:v>6.9296299681909703</c:v>
                </c:pt>
                <c:pt idx="606">
                  <c:v>6.9296386862220896</c:v>
                </c:pt>
                <c:pt idx="607">
                  <c:v>6.9296473700911232</c:v>
                </c:pt>
                <c:pt idx="608">
                  <c:v>6.9296560199321693</c:v>
                </c:pt>
                <c:pt idx="609">
                  <c:v>6.9296646358794876</c:v>
                </c:pt>
                <c:pt idx="610">
                  <c:v>6.9296732180664815</c:v>
                </c:pt>
                <c:pt idx="611">
                  <c:v>6.9296817666257988</c:v>
                </c:pt>
                <c:pt idx="612">
                  <c:v>6.9296902816899628</c:v>
                </c:pt>
                <c:pt idx="613">
                  <c:v>6.9296987633907081</c:v>
                </c:pt>
                <c:pt idx="614">
                  <c:v>6.9297072118594132</c:v>
                </c:pt>
                <c:pt idx="615">
                  <c:v>6.9297156272267513</c:v>
                </c:pt>
                <c:pt idx="616">
                  <c:v>6.9297240096230714</c:v>
                </c:pt>
                <c:pt idx="617">
                  <c:v>6.9297323591781197</c:v>
                </c:pt>
                <c:pt idx="618">
                  <c:v>6.9297406760211064</c:v>
                </c:pt>
                <c:pt idx="619">
                  <c:v>6.9297489602810334</c:v>
                </c:pt>
                <c:pt idx="620">
                  <c:v>6.929757212085617</c:v>
                </c:pt>
                <c:pt idx="621">
                  <c:v>6.9297654315630259</c:v>
                </c:pt>
                <c:pt idx="622">
                  <c:v>6.9297736188403736</c:v>
                </c:pt>
                <c:pt idx="623">
                  <c:v>6.9297817740445149</c:v>
                </c:pt>
                <c:pt idx="624">
                  <c:v>6.9297898973013012</c:v>
                </c:pt>
                <c:pt idx="625">
                  <c:v>6.9297979887370476</c:v>
                </c:pt>
                <c:pt idx="626">
                  <c:v>6.9298060484763431</c:v>
                </c:pt>
                <c:pt idx="627">
                  <c:v>6.9298140766446705</c:v>
                </c:pt>
                <c:pt idx="628">
                  <c:v>6.9298220733658376</c:v>
                </c:pt>
                <c:pt idx="629">
                  <c:v>6.9298300387636234</c:v>
                </c:pt>
                <c:pt idx="630">
                  <c:v>6.9298379729616668</c:v>
                </c:pt>
                <c:pt idx="631">
                  <c:v>6.9298458760824886</c:v>
                </c:pt>
                <c:pt idx="632">
                  <c:v>6.9298537482486724</c:v>
                </c:pt>
                <c:pt idx="633">
                  <c:v>6.9298615895818605</c:v>
                </c:pt>
                <c:pt idx="634">
                  <c:v>6.9298694002036125</c:v>
                </c:pt>
                <c:pt idx="635">
                  <c:v>6.9298771802346479</c:v>
                </c:pt>
                <c:pt idx="636">
                  <c:v>6.9298849297958149</c:v>
                </c:pt>
                <c:pt idx="637">
                  <c:v>6.9298926490066997</c:v>
                </c:pt>
                <c:pt idx="638">
                  <c:v>6.9299003379869246</c:v>
                </c:pt>
                <c:pt idx="639">
                  <c:v>6.9299079968556443</c:v>
                </c:pt>
                <c:pt idx="640">
                  <c:v>6.9299156257313417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7-45F4-9DF9-D821302604E9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RegA_ba!$D$2:$D$642</c:f>
              <c:numCache>
                <c:formatCode>General</c:formatCode>
                <c:ptCount val="641"/>
                <c:pt idx="0">
                  <c:v>6.214122753128926</c:v>
                </c:pt>
                <c:pt idx="1">
                  <c:v>6.1922701748460902</c:v>
                </c:pt>
                <c:pt idx="2">
                  <c:v>6.1951693585547885</c:v>
                </c:pt>
                <c:pt idx="3">
                  <c:v>6.2006187558824744</c:v>
                </c:pt>
                <c:pt idx="4">
                  <c:v>6.2059237732561474</c:v>
                </c:pt>
                <c:pt idx="5">
                  <c:v>6.2110938973974594</c:v>
                </c:pt>
                <c:pt idx="6">
                  <c:v>6.2160900337246181</c:v>
                </c:pt>
                <c:pt idx="7">
                  <c:v>6.2209734455071182</c:v>
                </c:pt>
                <c:pt idx="8">
                  <c:v>6.2257569211696193</c:v>
                </c:pt>
                <c:pt idx="9">
                  <c:v>6.2304444033484447</c:v>
                </c:pt>
                <c:pt idx="10">
                  <c:v>6.2350232121551326</c:v>
                </c:pt>
                <c:pt idx="11">
                  <c:v>6.2395006010495679</c:v>
                </c:pt>
                <c:pt idx="12">
                  <c:v>6.2438765828717209</c:v>
                </c:pt>
                <c:pt idx="13">
                  <c:v>6.2481555149779986</c:v>
                </c:pt>
                <c:pt idx="14">
                  <c:v>6.2522250522981828</c:v>
                </c:pt>
                <c:pt idx="15">
                  <c:v>6.2562909888240741</c:v>
                </c:pt>
                <c:pt idx="16">
                  <c:v>6.2604075459321047</c:v>
                </c:pt>
                <c:pt idx="17">
                  <c:v>6.264578575883073</c:v>
                </c:pt>
                <c:pt idx="18">
                  <c:v>6.2688271906974551</c:v>
                </c:pt>
                <c:pt idx="19">
                  <c:v>6.2729146136565275</c:v>
                </c:pt>
                <c:pt idx="20">
                  <c:v>6.2766724497922972</c:v>
                </c:pt>
                <c:pt idx="21">
                  <c:v>6.2799601896984081</c:v>
                </c:pt>
                <c:pt idx="22">
                  <c:v>6.2825135371166425</c:v>
                </c:pt>
                <c:pt idx="23">
                  <c:v>6.2846341678864608</c:v>
                </c:pt>
                <c:pt idx="24">
                  <c:v>6.2864852116324696</c:v>
                </c:pt>
                <c:pt idx="25">
                  <c:v>6.2882412635584899</c:v>
                </c:pt>
                <c:pt idx="26">
                  <c:v>6.29011128570572</c:v>
                </c:pt>
                <c:pt idx="27">
                  <c:v>6.2920815601488531</c:v>
                </c:pt>
                <c:pt idx="28">
                  <c:v>6.2941467425037239</c:v>
                </c:pt>
                <c:pt idx="29">
                  <c:v>6.2962578987015512</c:v>
                </c:pt>
                <c:pt idx="30">
                  <c:v>6.298226464182628</c:v>
                </c:pt>
                <c:pt idx="31">
                  <c:v>6.3001756449541366</c:v>
                </c:pt>
                <c:pt idx="32">
                  <c:v>6.3021103103397733</c:v>
                </c:pt>
                <c:pt idx="33">
                  <c:v>6.3040344814140958</c:v>
                </c:pt>
                <c:pt idx="34">
                  <c:v>6.3059137218276291</c:v>
                </c:pt>
                <c:pt idx="35">
                  <c:v>6.3077970411851165</c:v>
                </c:pt>
                <c:pt idx="36">
                  <c:v>6.3096903864373441</c:v>
                </c:pt>
                <c:pt idx="37">
                  <c:v>6.3115883864219846</c:v>
                </c:pt>
                <c:pt idx="38">
                  <c:v>6.3134138255446466</c:v>
                </c:pt>
                <c:pt idx="39">
                  <c:v>6.3152447520175832</c:v>
                </c:pt>
                <c:pt idx="40">
                  <c:v>6.3170872259891775</c:v>
                </c:pt>
                <c:pt idx="41">
                  <c:v>6.3189357079384374</c:v>
                </c:pt>
                <c:pt idx="42">
                  <c:v>6.3207110817955758</c:v>
                </c:pt>
                <c:pt idx="43">
                  <c:v>6.3224932246262924</c:v>
                </c:pt>
                <c:pt idx="44">
                  <c:v>6.3242882990524736</c:v>
                </c:pt>
                <c:pt idx="45">
                  <c:v>6.3260905976220316</c:v>
                </c:pt>
                <c:pt idx="46">
                  <c:v>6.327819157644349</c:v>
                </c:pt>
                <c:pt idx="47">
                  <c:v>6.3295556416373566</c:v>
                </c:pt>
                <c:pt idx="48">
                  <c:v>6.3313063241184988</c:v>
                </c:pt>
                <c:pt idx="49">
                  <c:v>6.3330653490833901</c:v>
                </c:pt>
                <c:pt idx="50">
                  <c:v>6.3347499865078749</c:v>
                </c:pt>
                <c:pt idx="51">
                  <c:v>6.336443622656998</c:v>
                </c:pt>
                <c:pt idx="52">
                  <c:v>6.3381526402772632</c:v>
                </c:pt>
                <c:pt idx="53">
                  <c:v>6.3398710367063602</c:v>
                </c:pt>
                <c:pt idx="54">
                  <c:v>6.3415143726112291</c:v>
                </c:pt>
                <c:pt idx="55">
                  <c:v>6.3431676909152843</c:v>
                </c:pt>
                <c:pt idx="56">
                  <c:v>6.3448374763531987</c:v>
                </c:pt>
                <c:pt idx="57">
                  <c:v>6.3465175872119044</c:v>
                </c:pt>
                <c:pt idx="58">
                  <c:v>6.3481219173764893</c:v>
                </c:pt>
                <c:pt idx="59">
                  <c:v>6.3497371604004149</c:v>
                </c:pt>
                <c:pt idx="60">
                  <c:v>6.3513699232932712</c:v>
                </c:pt>
                <c:pt idx="61">
                  <c:v>6.3530139436891302</c:v>
                </c:pt>
                <c:pt idx="62">
                  <c:v>6.3545815344734455</c:v>
                </c:pt>
                <c:pt idx="63">
                  <c:v>6.3561609181914545</c:v>
                </c:pt>
                <c:pt idx="64">
                  <c:v>6.357758778773519</c:v>
                </c:pt>
                <c:pt idx="65">
                  <c:v>6.3593687010299131</c:v>
                </c:pt>
                <c:pt idx="66">
                  <c:v>6.3609014050080734</c:v>
                </c:pt>
                <c:pt idx="67">
                  <c:v>6.3624466609488772</c:v>
                </c:pt>
                <c:pt idx="68">
                  <c:v>6.3640112668147566</c:v>
                </c:pt>
                <c:pt idx="69">
                  <c:v>6.3655887025301352</c:v>
                </c:pt>
                <c:pt idx="70">
                  <c:v>6.3670882121769274</c:v>
                </c:pt>
                <c:pt idx="71">
                  <c:v>6.3686010347763142</c:v>
                </c:pt>
                <c:pt idx="72">
                  <c:v>6.3701340666941597</c:v>
                </c:pt>
                <c:pt idx="73">
                  <c:v>6.3716806658419305</c:v>
                </c:pt>
                <c:pt idx="74">
                  <c:v>6.3731486006342042</c:v>
                </c:pt>
                <c:pt idx="75">
                  <c:v>6.3746305542992872</c:v>
                </c:pt>
                <c:pt idx="76">
                  <c:v>6.3761335204623775</c:v>
                </c:pt>
                <c:pt idx="77">
                  <c:v>6.3776507441514942</c:v>
                </c:pt>
                <c:pt idx="78">
                  <c:v>6.3790885769920234</c:v>
                </c:pt>
                <c:pt idx="79">
                  <c:v>6.3805410960775477</c:v>
                </c:pt>
                <c:pt idx="80">
                  <c:v>6.3820153894651401</c:v>
                </c:pt>
                <c:pt idx="81">
                  <c:v>6.3835045919479487</c:v>
                </c:pt>
                <c:pt idx="82">
                  <c:v>6.3849136739903498</c:v>
                </c:pt>
                <c:pt idx="83">
                  <c:v>6.3863380733575434</c:v>
                </c:pt>
                <c:pt idx="84">
                  <c:v>6.3877849723357736</c:v>
                </c:pt>
                <c:pt idx="85">
                  <c:v>6.3892474006938791</c:v>
                </c:pt>
                <c:pt idx="86">
                  <c:v>6.3906289887915388</c:v>
                </c:pt>
                <c:pt idx="87">
                  <c:v>6.3920264955510175</c:v>
                </c:pt>
                <c:pt idx="88">
                  <c:v>6.3934471938688979</c:v>
                </c:pt>
                <c:pt idx="89">
                  <c:v>6.3948840101188873</c:v>
                </c:pt>
                <c:pt idx="90">
                  <c:v>6.3962392683993547</c:v>
                </c:pt>
                <c:pt idx="91">
                  <c:v>6.3976110149449665</c:v>
                </c:pt>
                <c:pt idx="92">
                  <c:v>6.3990066118585913</c:v>
                </c:pt>
                <c:pt idx="93">
                  <c:v>6.4004188862289118</c:v>
                </c:pt>
                <c:pt idx="94">
                  <c:v>6.4017488931249176</c:v>
                </c:pt>
                <c:pt idx="95">
                  <c:v>6.4030959311176998</c:v>
                </c:pt>
                <c:pt idx="96">
                  <c:v>6.4044674494425564</c:v>
                </c:pt>
                <c:pt idx="97">
                  <c:v>6.4058561787268919</c:v>
                </c:pt>
                <c:pt idx="98">
                  <c:v>6.4071619378315532</c:v>
                </c:pt>
                <c:pt idx="99">
                  <c:v>6.408485246173858</c:v>
                </c:pt>
                <c:pt idx="100">
                  <c:v>6.40983363858766</c:v>
                </c:pt>
                <c:pt idx="101">
                  <c:v>6.4111997523717337</c:v>
                </c:pt>
                <c:pt idx="102">
                  <c:v>6.4124822033930791</c:v>
                </c:pt>
                <c:pt idx="103">
                  <c:v>6.4137826990357691</c:v>
                </c:pt>
                <c:pt idx="104">
                  <c:v>6.4151088570557127</c:v>
                </c:pt>
                <c:pt idx="105">
                  <c:v>6.4164532234690927</c:v>
                </c:pt>
                <c:pt idx="106">
                  <c:v>6.417713241249734</c:v>
                </c:pt>
                <c:pt idx="107">
                  <c:v>6.4189917765763784</c:v>
                </c:pt>
                <c:pt idx="108">
                  <c:v>6.420296528973692</c:v>
                </c:pt>
                <c:pt idx="109">
                  <c:v>6.4216199565506003</c:v>
                </c:pt>
                <c:pt idx="110">
                  <c:v>6.4228583611658108</c:v>
                </c:pt>
                <c:pt idx="111">
                  <c:v>6.4241157372189859</c:v>
                </c:pt>
                <c:pt idx="112">
                  <c:v>6.4253998638042749</c:v>
                </c:pt>
                <c:pt idx="113">
                  <c:v>6.4267031132357877</c:v>
                </c:pt>
                <c:pt idx="114">
                  <c:v>6.4279206727852953</c:v>
                </c:pt>
                <c:pt idx="115">
                  <c:v>6.4291576402966983</c:v>
                </c:pt>
                <c:pt idx="116">
                  <c:v>6.4304218736051562</c:v>
                </c:pt>
                <c:pt idx="117">
                  <c:v>6.431705661760394</c:v>
                </c:pt>
                <c:pt idx="118">
                  <c:v>6.4329031089207653</c:v>
                </c:pt>
                <c:pt idx="119">
                  <c:v>6.4341203803080793</c:v>
                </c:pt>
                <c:pt idx="120">
                  <c:v>6.4353654067232684</c:v>
                </c:pt>
                <c:pt idx="121">
                  <c:v>6.4366303938411749</c:v>
                </c:pt>
                <c:pt idx="122">
                  <c:v>6.4378083833644117</c:v>
                </c:pt>
                <c:pt idx="123">
                  <c:v>6.4390065949956901</c:v>
                </c:pt>
                <c:pt idx="124">
                  <c:v>6.4402330388524316</c:v>
                </c:pt>
                <c:pt idx="125">
                  <c:v>6.4414798464178569</c:v>
                </c:pt>
                <c:pt idx="126">
                  <c:v>6.4426390345554418</c:v>
                </c:pt>
                <c:pt idx="127">
                  <c:v>6.4438188399814562</c:v>
                </c:pt>
                <c:pt idx="128">
                  <c:v>6.4450273433092367</c:v>
                </c:pt>
                <c:pt idx="129">
                  <c:v>6.4462565959574514</c:v>
                </c:pt>
                <c:pt idx="130">
                  <c:v>6.4473976003371902</c:v>
                </c:pt>
                <c:pt idx="131">
                  <c:v>6.4485595946213508</c:v>
                </c:pt>
                <c:pt idx="132">
                  <c:v>6.4497507313831433</c:v>
                </c:pt>
                <c:pt idx="133">
                  <c:v>6.4509629878898425</c:v>
                </c:pt>
                <c:pt idx="134">
                  <c:v>6.4520863917744586</c:v>
                </c:pt>
                <c:pt idx="135">
                  <c:v>6.4532311420736468</c:v>
                </c:pt>
                <c:pt idx="136">
                  <c:v>6.4544054576764891</c:v>
                </c:pt>
                <c:pt idx="137">
                  <c:v>6.4556012424186431</c:v>
                </c:pt>
                <c:pt idx="138">
                  <c:v>6.4567075563738987</c:v>
                </c:pt>
                <c:pt idx="139">
                  <c:v>6.4578355738541582</c:v>
                </c:pt>
                <c:pt idx="140">
                  <c:v>6.4589935955722542</c:v>
                </c:pt>
                <c:pt idx="141">
                  <c:v>6.4601734639808495</c:v>
                </c:pt>
                <c:pt idx="142">
                  <c:v>6.4612633219196969</c:v>
                </c:pt>
                <c:pt idx="143">
                  <c:v>6.4623752389629656</c:v>
                </c:pt>
                <c:pt idx="144">
                  <c:v>6.4635175621483274</c:v>
                </c:pt>
                <c:pt idx="145">
                  <c:v>6.4646820447225197</c:v>
                </c:pt>
                <c:pt idx="146">
                  <c:v>6.4657558860562601</c:v>
                </c:pt>
                <c:pt idx="147">
                  <c:v>6.4668520789927895</c:v>
                </c:pt>
                <c:pt idx="148">
                  <c:v>6.4679790456438901</c:v>
                </c:pt>
                <c:pt idx="149">
                  <c:v>6.4691284854788433</c:v>
                </c:pt>
                <c:pt idx="150">
                  <c:v>6.4701867332673872</c:v>
                </c:pt>
                <c:pt idx="151">
                  <c:v>6.4712676536572786</c:v>
                </c:pt>
                <c:pt idx="152">
                  <c:v>6.4723797312792559</c:v>
                </c:pt>
                <c:pt idx="153">
                  <c:v>6.4735145967098031</c:v>
                </c:pt>
                <c:pt idx="154">
                  <c:v>6.4745576990291305</c:v>
                </c:pt>
                <c:pt idx="155">
                  <c:v>6.475623781481632</c:v>
                </c:pt>
                <c:pt idx="156">
                  <c:v>6.4767213945382434</c:v>
                </c:pt>
                <c:pt idx="157">
                  <c:v>6.4778421057311197</c:v>
                </c:pt>
                <c:pt idx="158">
                  <c:v>6.4788705262616819</c:v>
                </c:pt>
                <c:pt idx="159">
                  <c:v>6.4799222120018571</c:v>
                </c:pt>
                <c:pt idx="160">
                  <c:v>6.4810057594872976</c:v>
                </c:pt>
                <c:pt idx="161">
                  <c:v>6.4821126633356849</c:v>
                </c:pt>
                <c:pt idx="162">
                  <c:v>6.4831266853659431</c:v>
                </c:pt>
                <c:pt idx="163">
                  <c:v>6.4841642376172057</c:v>
                </c:pt>
                <c:pt idx="164">
                  <c:v>6.4852339981400178</c:v>
                </c:pt>
                <c:pt idx="165">
                  <c:v>6.4863274223161067</c:v>
                </c:pt>
                <c:pt idx="166">
                  <c:v>6.4873274947878965</c:v>
                </c:pt>
                <c:pt idx="167">
                  <c:v>6.4883514104346087</c:v>
                </c:pt>
                <c:pt idx="168">
                  <c:v>6.4894078948254315</c:v>
                </c:pt>
                <c:pt idx="169">
                  <c:v>6.490488329148496</c:v>
                </c:pt>
                <c:pt idx="170">
                  <c:v>6.4914748801449429</c:v>
                </c:pt>
                <c:pt idx="171">
                  <c:v>6.492485535933465</c:v>
                </c:pt>
                <c:pt idx="172">
                  <c:v>6.4935290796291278</c:v>
                </c:pt>
                <c:pt idx="173">
                  <c:v>6.4945968380314563</c:v>
                </c:pt>
                <c:pt idx="174">
                  <c:v>6.4955702161203384</c:v>
                </c:pt>
                <c:pt idx="175">
                  <c:v>6.4965679627396078</c:v>
                </c:pt>
                <c:pt idx="176">
                  <c:v>6.4975989168255515</c:v>
                </c:pt>
                <c:pt idx="177">
                  <c:v>6.4986543480492998</c:v>
                </c:pt>
                <c:pt idx="178">
                  <c:v>6.4996149040660258</c:v>
                </c:pt>
                <c:pt idx="179">
                  <c:v>6.5006000836990276</c:v>
                </c:pt>
                <c:pt idx="180">
                  <c:v>6.5016187803961216</c:v>
                </c:pt>
                <c:pt idx="181">
                  <c:v>6.5026622087218184</c:v>
                </c:pt>
                <c:pt idx="182">
                  <c:v>6.503610279507682</c:v>
                </c:pt>
                <c:pt idx="183">
                  <c:v>6.5045832222379678</c:v>
                </c:pt>
                <c:pt idx="184">
                  <c:v>6.5055899836799949</c:v>
                </c:pt>
                <c:pt idx="185">
                  <c:v>6.5066217246573741</c:v>
                </c:pt>
                <c:pt idx="186">
                  <c:v>6.5075576364114012</c:v>
                </c:pt>
                <c:pt idx="187">
                  <c:v>6.5085186620650974</c:v>
                </c:pt>
                <c:pt idx="188">
                  <c:v>6.5095138005418871</c:v>
                </c:pt>
                <c:pt idx="189">
                  <c:v>6.5105341602592848</c:v>
                </c:pt>
                <c:pt idx="190">
                  <c:v>6.5114582252489379</c:v>
                </c:pt>
                <c:pt idx="191">
                  <c:v>6.5124076423948045</c:v>
                </c:pt>
                <c:pt idx="192">
                  <c:v>6.5133914630625238</c:v>
                </c:pt>
                <c:pt idx="193">
                  <c:v>6.5144007443135035</c:v>
                </c:pt>
                <c:pt idx="194">
                  <c:v>6.5153132959663118</c:v>
                </c:pt>
                <c:pt idx="195">
                  <c:v>6.5162514206197546</c:v>
                </c:pt>
                <c:pt idx="196">
                  <c:v>6.5172242115597507</c:v>
                </c:pt>
                <c:pt idx="197">
                  <c:v>6.5182226749765038</c:v>
                </c:pt>
                <c:pt idx="198">
                  <c:v>6.5191239303314008</c:v>
                </c:pt>
                <c:pt idx="199">
                  <c:v>6.520051005926021</c:v>
                </c:pt>
                <c:pt idx="200">
                  <c:v>6.5210130765651657</c:v>
                </c:pt>
                <c:pt idx="201">
                  <c:v>6.5220011228962056</c:v>
                </c:pt>
                <c:pt idx="202">
                  <c:v>6.5228916534484638</c:v>
                </c:pt>
                <c:pt idx="203">
                  <c:v>6.5238082715639338</c:v>
                </c:pt>
                <c:pt idx="204">
                  <c:v>6.5247601515895699</c:v>
                </c:pt>
                <c:pt idx="205">
                  <c:v>6.5257381790534303</c:v>
                </c:pt>
                <c:pt idx="206">
                  <c:v>6.5266181507582415</c:v>
                </c:pt>
                <c:pt idx="207">
                  <c:v>6.5275243485554677</c:v>
                </c:pt>
                <c:pt idx="208">
                  <c:v>6.5284660171048374</c:v>
                </c:pt>
                <c:pt idx="209">
                  <c:v>6.5294340283060652</c:v>
                </c:pt>
                <c:pt idx="210">
                  <c:v>6.530303614027086</c:v>
                </c:pt>
                <c:pt idx="211">
                  <c:v>6.5311996556921255</c:v>
                </c:pt>
                <c:pt idx="212">
                  <c:v>6.5321314424948289</c:v>
                </c:pt>
                <c:pt idx="213">
                  <c:v>6.5330897935681334</c:v>
                </c:pt>
                <c:pt idx="214">
                  <c:v>6.533949307709479</c:v>
                </c:pt>
                <c:pt idx="215">
                  <c:v>6.5348354826509745</c:v>
                </c:pt>
                <c:pt idx="216">
                  <c:v>6.5357576521647944</c:v>
                </c:pt>
                <c:pt idx="217">
                  <c:v>6.5367065929778327</c:v>
                </c:pt>
                <c:pt idx="218">
                  <c:v>6.5375563154445064</c:v>
                </c:pt>
                <c:pt idx="219">
                  <c:v>6.5384329036424091</c:v>
                </c:pt>
                <c:pt idx="220">
                  <c:v>6.5393457351765534</c:v>
                </c:pt>
                <c:pt idx="221">
                  <c:v>6.5402855441520398</c:v>
                </c:pt>
                <c:pt idx="222">
                  <c:v>6.5411257604024708</c:v>
                </c:pt>
                <c:pt idx="223">
                  <c:v>6.5419930445389216</c:v>
                </c:pt>
                <c:pt idx="224">
                  <c:v>6.5428968170775024</c:v>
                </c:pt>
                <c:pt idx="225">
                  <c:v>6.5438277706449677</c:v>
                </c:pt>
                <c:pt idx="226">
                  <c:v>6.5446587685187865</c:v>
                </c:pt>
                <c:pt idx="227">
                  <c:v>6.5455170341392988</c:v>
                </c:pt>
                <c:pt idx="228">
                  <c:v>6.5464120300415329</c:v>
                </c:pt>
                <c:pt idx="229">
                  <c:v>6.5473344085043141</c:v>
                </c:pt>
                <c:pt idx="230">
                  <c:v>6.5481564841381052</c:v>
                </c:pt>
                <c:pt idx="231">
                  <c:v>6.54900602345396</c:v>
                </c:pt>
                <c:pt idx="232">
                  <c:v>6.5498925288030572</c:v>
                </c:pt>
                <c:pt idx="233">
                  <c:v>6.5508066134751131</c:v>
                </c:pt>
                <c:pt idx="234">
                  <c:v>6.5516200413622689</c:v>
                </c:pt>
                <c:pt idx="235">
                  <c:v>6.5524611386956613</c:v>
                </c:pt>
                <c:pt idx="236">
                  <c:v>6.5533394556595344</c:v>
                </c:pt>
                <c:pt idx="237">
                  <c:v>6.5542455684361052</c:v>
                </c:pt>
                <c:pt idx="238">
                  <c:v>6.5550507337326316</c:v>
                </c:pt>
                <c:pt idx="239">
                  <c:v>6.555883743965615</c:v>
                </c:pt>
                <c:pt idx="240">
                  <c:v>6.5567541580779363</c:v>
                </c:pt>
                <c:pt idx="241">
                  <c:v>6.5576524935401421</c:v>
                </c:pt>
                <c:pt idx="242">
                  <c:v>6.5584494529277499</c:v>
                </c:pt>
                <c:pt idx="243">
                  <c:v>6.559274409049749</c:v>
                </c:pt>
                <c:pt idx="244">
                  <c:v>6.5601370049204828</c:v>
                </c:pt>
                <c:pt idx="245">
                  <c:v>6.5610277670895334</c:v>
                </c:pt>
                <c:pt idx="246">
                  <c:v>6.5618169662789496</c:v>
                </c:pt>
                <c:pt idx="247">
                  <c:v>6.5626344318737786</c:v>
                </c:pt>
                <c:pt idx="248">
                  <c:v>6.5634898227783749</c:v>
                </c:pt>
                <c:pt idx="249">
                  <c:v>6.5643736001991524</c:v>
                </c:pt>
                <c:pt idx="250">
                  <c:v>6.5651554915735542</c:v>
                </c:pt>
                <c:pt idx="251">
                  <c:v>6.5659658308314519</c:v>
                </c:pt>
                <c:pt idx="252">
                  <c:v>6.5668143152892666</c:v>
                </c:pt>
                <c:pt idx="253">
                  <c:v>6.5676913798412064</c:v>
                </c:pt>
                <c:pt idx="254">
                  <c:v>6.5684662991874418</c:v>
                </c:pt>
                <c:pt idx="255">
                  <c:v>6.5692698703710679</c:v>
                </c:pt>
                <c:pt idx="256">
                  <c:v>6.5701118275102068</c:v>
                </c:pt>
                <c:pt idx="257">
                  <c:v>6.5709825716615935</c:v>
                </c:pt>
                <c:pt idx="258">
                  <c:v>6.571750908637811</c:v>
                </c:pt>
                <c:pt idx="259">
                  <c:v>6.5725481016375289</c:v>
                </c:pt>
                <c:pt idx="260">
                  <c:v>6.5733839207518283</c:v>
                </c:pt>
                <c:pt idx="261">
                  <c:v>6.5742487356188501</c:v>
                </c:pt>
                <c:pt idx="262">
                  <c:v>6.5750109012011322</c:v>
                </c:pt>
                <c:pt idx="263">
                  <c:v>6.5758021313890929</c:v>
                </c:pt>
                <c:pt idx="264">
                  <c:v>6.5766322316528401</c:v>
                </c:pt>
                <c:pt idx="265">
                  <c:v>6.5774915413538402</c:v>
                </c:pt>
                <c:pt idx="266">
                  <c:v>6.5782479765405082</c:v>
                </c:pt>
                <c:pt idx="267">
                  <c:v>6.5790336904729729</c:v>
                </c:pt>
                <c:pt idx="268">
                  <c:v>6.5798585234474949</c:v>
                </c:pt>
                <c:pt idx="269">
                  <c:v>6.580712785709145</c:v>
                </c:pt>
                <c:pt idx="270">
                  <c:v>6.5814686210015054</c:v>
                </c:pt>
                <c:pt idx="271">
                  <c:v>6.5822515649404947</c:v>
                </c:pt>
                <c:pt idx="272">
                  <c:v>6.583070000436984</c:v>
                </c:pt>
                <c:pt idx="273">
                  <c:v>6.5839144696952676</c:v>
                </c:pt>
                <c:pt idx="274">
                  <c:v>6.5846440618832141</c:v>
                </c:pt>
                <c:pt idx="275">
                  <c:v>6.5854108989438389</c:v>
                </c:pt>
                <c:pt idx="276">
                  <c:v>6.5862317868539781</c:v>
                </c:pt>
                <c:pt idx="277">
                  <c:v>6.5870983754349552</c:v>
                </c:pt>
                <c:pt idx="278">
                  <c:v>6.5878905083525199</c:v>
                </c:pt>
                <c:pt idx="279">
                  <c:v>6.5886970118582591</c:v>
                </c:pt>
                <c:pt idx="280">
                  <c:v>6.5895003964721752</c:v>
                </c:pt>
                <c:pt idx="281">
                  <c:v>6.5902680023243496</c:v>
                </c:pt>
                <c:pt idx="282">
                  <c:v>6.5908333870835918</c:v>
                </c:pt>
                <c:pt idx="283">
                  <c:v>6.5913633946209051</c:v>
                </c:pt>
                <c:pt idx="284">
                  <c:v>6.5918910427606017</c:v>
                </c:pt>
                <c:pt idx="285">
                  <c:v>6.5924338549080721</c:v>
                </c:pt>
                <c:pt idx="286">
                  <c:v>6.5929017006044779</c:v>
                </c:pt>
                <c:pt idx="287">
                  <c:v>6.5934155288840186</c:v>
                </c:pt>
                <c:pt idx="288">
                  <c:v>6.5939838856114807</c:v>
                </c:pt>
                <c:pt idx="289">
                  <c:v>6.5945901845289647</c:v>
                </c:pt>
                <c:pt idx="290">
                  <c:v>6.5950815813224279</c:v>
                </c:pt>
                <c:pt idx="291">
                  <c:v>6.5956000956505916</c:v>
                </c:pt>
                <c:pt idx="292">
                  <c:v>6.5961555093286881</c:v>
                </c:pt>
                <c:pt idx="293">
                  <c:v>6.5967394427446706</c:v>
                </c:pt>
                <c:pt idx="294">
                  <c:v>6.5972240557125046</c:v>
                </c:pt>
                <c:pt idx="295">
                  <c:v>6.5977394315422169</c:v>
                </c:pt>
                <c:pt idx="296">
                  <c:v>6.5982956030226996</c:v>
                </c:pt>
                <c:pt idx="297">
                  <c:v>6.5988827281406133</c:v>
                </c:pt>
                <c:pt idx="298">
                  <c:v>6.5993659999512388</c:v>
                </c:pt>
                <c:pt idx="299">
                  <c:v>6.5998801885947325</c:v>
                </c:pt>
                <c:pt idx="300">
                  <c:v>6.6004353477680064</c:v>
                </c:pt>
                <c:pt idx="301">
                  <c:v>6.6010216199957794</c:v>
                </c:pt>
                <c:pt idx="302">
                  <c:v>6.6015039552957404</c:v>
                </c:pt>
                <c:pt idx="303">
                  <c:v>6.6020173693862318</c:v>
                </c:pt>
                <c:pt idx="304">
                  <c:v>6.6025719368689231</c:v>
                </c:pt>
                <c:pt idx="305">
                  <c:v>6.6031577855360224</c:v>
                </c:pt>
                <c:pt idx="306">
                  <c:v>6.6036396276731857</c:v>
                </c:pt>
                <c:pt idx="307">
                  <c:v>6.6041527200602035</c:v>
                </c:pt>
                <c:pt idx="308">
                  <c:v>6.6047071582310144</c:v>
                </c:pt>
                <c:pt idx="309">
                  <c:v>6.6052930560068797</c:v>
                </c:pt>
                <c:pt idx="310">
                  <c:v>6.6057748932752594</c:v>
                </c:pt>
                <c:pt idx="311">
                  <c:v>6.606288163400782</c:v>
                </c:pt>
                <c:pt idx="312">
                  <c:v>6.6068429829140616</c:v>
                </c:pt>
                <c:pt idx="313">
                  <c:v>6.6074294524633013</c:v>
                </c:pt>
                <c:pt idx="314">
                  <c:v>6.6079118249077053</c:v>
                </c:pt>
                <c:pt idx="315">
                  <c:v>6.608425825762076</c:v>
                </c:pt>
                <c:pt idx="316">
                  <c:v>6.6089815926578543</c:v>
                </c:pt>
                <c:pt idx="317">
                  <c:v>6.609569213908312</c:v>
                </c:pt>
                <c:pt idx="318">
                  <c:v>6.6100527207625186</c:v>
                </c:pt>
                <c:pt idx="319">
                  <c:v>6.6105680664914361</c:v>
                </c:pt>
                <c:pt idx="320">
                  <c:v>6.6111254099742913</c:v>
                </c:pt>
                <c:pt idx="321">
                  <c:v>6.6117148280745326</c:v>
                </c:pt>
                <c:pt idx="322">
                  <c:v>6.61220013590746</c:v>
                </c:pt>
                <c:pt idx="323">
                  <c:v>6.6127175101441882</c:v>
                </c:pt>
                <c:pt idx="324">
                  <c:v>6.6132771311076795</c:v>
                </c:pt>
                <c:pt idx="325">
                  <c:v>6.6133075731367192</c:v>
                </c:pt>
                <c:pt idx="326">
                  <c:v>6.6133377160364049</c:v>
                </c:pt>
                <c:pt idx="327">
                  <c:v>6.6133675683303572</c:v>
                </c:pt>
                <c:pt idx="328">
                  <c:v>6.6133971382360617</c:v>
                </c:pt>
                <c:pt idx="329">
                  <c:v>6.6134264336754445</c:v>
                </c:pt>
                <c:pt idx="330">
                  <c:v>6.6134554622849659</c:v>
                </c:pt>
                <c:pt idx="331">
                  <c:v>6.6134842314261091</c:v>
                </c:pt>
                <c:pt idx="332">
                  <c:v>6.6135127481947382</c:v>
                </c:pt>
                <c:pt idx="333">
                  <c:v>6.6135410194307411</c:v>
                </c:pt>
                <c:pt idx="334">
                  <c:v>6.6135690517274552</c:v>
                </c:pt>
                <c:pt idx="335">
                  <c:v>6.6135968514394623</c:v>
                </c:pt>
                <c:pt idx="336">
                  <c:v>6.613624424691837</c:v>
                </c:pt>
                <c:pt idx="337">
                  <c:v>6.6136517773882266</c:v>
                </c:pt>
                <c:pt idx="338">
                  <c:v>6.6136789152180313</c:v>
                </c:pt>
                <c:pt idx="339">
                  <c:v>6.613705843665425</c:v>
                </c:pt>
                <c:pt idx="340">
                  <c:v>6.6137325680150836</c:v>
                </c:pt>
                <c:pt idx="341">
                  <c:v>6.6137590933606552</c:v>
                </c:pt>
                <c:pt idx="342">
                  <c:v>6.613785424610823</c:v>
                </c:pt>
                <c:pt idx="343">
                  <c:v>6.6138115664960733</c:v>
                </c:pt>
                <c:pt idx="344">
                  <c:v>6.6138375235754037</c:v>
                </c:pt>
                <c:pt idx="345">
                  <c:v>6.6138633002420395</c:v>
                </c:pt>
                <c:pt idx="346">
                  <c:v>6.6138889007297763</c:v>
                </c:pt>
                <c:pt idx="347">
                  <c:v>6.6139143291184759</c:v>
                </c:pt>
                <c:pt idx="348">
                  <c:v>6.6139395893400357</c:v>
                </c:pt>
                <c:pt idx="349">
                  <c:v>6.6139646851829008</c:v>
                </c:pt>
                <c:pt idx="350">
                  <c:v>6.6139896202985149</c:v>
                </c:pt>
                <c:pt idx="351">
                  <c:v>6.6140143982049313</c:v>
                </c:pt>
                <c:pt idx="352">
                  <c:v>6.6140390222927277</c:v>
                </c:pt>
                <c:pt idx="353">
                  <c:v>6.6140634958288009</c:v>
                </c:pt>
                <c:pt idx="354">
                  <c:v>6.6140878219620811</c:v>
                </c:pt>
                <c:pt idx="355">
                  <c:v>6.6141120037261834</c:v>
                </c:pt>
                <c:pt idx="356">
                  <c:v>6.6141360440453267</c:v>
                </c:pt>
                <c:pt idx="357">
                  <c:v>6.6141599457366347</c:v>
                </c:pt>
                <c:pt idx="358">
                  <c:v>6.6141837115159596</c:v>
                </c:pt>
                <c:pt idx="359">
                  <c:v>6.6142073439997615</c:v>
                </c:pt>
                <c:pt idx="360">
                  <c:v>6.6142308457101757</c:v>
                </c:pt>
                <c:pt idx="361">
                  <c:v>6.6142542190774822</c:v>
                </c:pt>
                <c:pt idx="362">
                  <c:v>6.6142774664444905</c:v>
                </c:pt>
                <c:pt idx="363">
                  <c:v>6.614300590068642</c:v>
                </c:pt>
                <c:pt idx="364">
                  <c:v>6.6143235921263059</c:v>
                </c:pt>
                <c:pt idx="365">
                  <c:v>6.6143464747147496</c:v>
                </c:pt>
                <c:pt idx="366">
                  <c:v>6.6143692398561642</c:v>
                </c:pt>
                <c:pt idx="367">
                  <c:v>6.6143918894994336</c:v>
                </c:pt>
                <c:pt idx="368">
                  <c:v>6.6144144255234609</c:v>
                </c:pt>
                <c:pt idx="369">
                  <c:v>6.6144368497398176</c:v>
                </c:pt>
                <c:pt idx="370">
                  <c:v>6.6144591638946535</c:v>
                </c:pt>
                <c:pt idx="371">
                  <c:v>6.6144813696723297</c:v>
                </c:pt>
                <c:pt idx="372">
                  <c:v>6.6145034686965909</c:v>
                </c:pt>
                <c:pt idx="373">
                  <c:v>6.614525462533023</c:v>
                </c:pt>
                <c:pt idx="374">
                  <c:v>6.6145473526921057</c:v>
                </c:pt>
                <c:pt idx="375">
                  <c:v>6.6145691406302429</c:v>
                </c:pt>
                <c:pt idx="376">
                  <c:v>6.6145908277527328</c:v>
                </c:pt>
                <c:pt idx="377">
                  <c:v>6.6146124154148973</c:v>
                </c:pt>
                <c:pt idx="378">
                  <c:v>6.6146339049242568</c:v>
                </c:pt>
                <c:pt idx="379">
                  <c:v>6.6146552975427095</c:v>
                </c:pt>
                <c:pt idx="380">
                  <c:v>6.6146765944882695</c:v>
                </c:pt>
                <c:pt idx="381">
                  <c:v>6.6146977969358307</c:v>
                </c:pt>
                <c:pt idx="382">
                  <c:v>6.6147189060201379</c:v>
                </c:pt>
                <c:pt idx="383">
                  <c:v>6.6147399228360975</c:v>
                </c:pt>
                <c:pt idx="384">
                  <c:v>6.6147608484415201</c:v>
                </c:pt>
                <c:pt idx="385">
                  <c:v>6.6147816838572986</c:v>
                </c:pt>
                <c:pt idx="386">
                  <c:v>6.6148024300702035</c:v>
                </c:pt>
                <c:pt idx="387">
                  <c:v>6.6148230880328747</c:v>
                </c:pt>
                <c:pt idx="388">
                  <c:v>6.6148436586659756</c:v>
                </c:pt>
                <c:pt idx="389">
                  <c:v>6.6148641428593891</c:v>
                </c:pt>
                <c:pt idx="390">
                  <c:v>6.614884541472982</c:v>
                </c:pt>
                <c:pt idx="391">
                  <c:v>6.6149048553383967</c:v>
                </c:pt>
                <c:pt idx="392">
                  <c:v>6.6149250852596513</c:v>
                </c:pt>
                <c:pt idx="393">
                  <c:v>6.6149452320141151</c:v>
                </c:pt>
                <c:pt idx="394">
                  <c:v>6.6149652963546011</c:v>
                </c:pt>
                <c:pt idx="395">
                  <c:v>6.6149852790088115</c:v>
                </c:pt>
                <c:pt idx="396">
                  <c:v>6.6150051806817114</c:v>
                </c:pt>
                <c:pt idx="397">
                  <c:v>6.6150250020554013</c:v>
                </c:pt>
                <c:pt idx="398">
                  <c:v>6.6150447437908433</c:v>
                </c:pt>
                <c:pt idx="399">
                  <c:v>6.6150644065279911</c:v>
                </c:pt>
                <c:pt idx="400">
                  <c:v>6.615083990887376</c:v>
                </c:pt>
                <c:pt idx="401">
                  <c:v>6.6151034974700904</c:v>
                </c:pt>
                <c:pt idx="402">
                  <c:v>6.615122926859188</c:v>
                </c:pt>
                <c:pt idx="403">
                  <c:v>6.6151422796200707</c:v>
                </c:pt>
                <c:pt idx="404">
                  <c:v>6.6151615563016879</c:v>
                </c:pt>
                <c:pt idx="405">
                  <c:v>6.6151807574364678</c:v>
                </c:pt>
                <c:pt idx="406">
                  <c:v>6.6151998835413357</c:v>
                </c:pt>
                <c:pt idx="407">
                  <c:v>6.6152189351189143</c:v>
                </c:pt>
                <c:pt idx="408">
                  <c:v>6.6152379126568626</c:v>
                </c:pt>
                <c:pt idx="409">
                  <c:v>6.6152568166299401</c:v>
                </c:pt>
                <c:pt idx="410">
                  <c:v>6.615275647498942</c:v>
                </c:pt>
                <c:pt idx="411">
                  <c:v>6.6152944057132652</c:v>
                </c:pt>
                <c:pt idx="412">
                  <c:v>6.6153130917092877</c:v>
                </c:pt>
                <c:pt idx="413">
                  <c:v>6.6153317059125474</c:v>
                </c:pt>
                <c:pt idx="414">
                  <c:v>6.6153502487368065</c:v>
                </c:pt>
                <c:pt idx="415">
                  <c:v>6.615368720586277</c:v>
                </c:pt>
                <c:pt idx="416">
                  <c:v>6.615387121854126</c:v>
                </c:pt>
                <c:pt idx="417">
                  <c:v>6.6154054529242403</c:v>
                </c:pt>
                <c:pt idx="418">
                  <c:v>6.6154237141712757</c:v>
                </c:pt>
                <c:pt idx="419">
                  <c:v>6.6154419059606537</c:v>
                </c:pt>
                <c:pt idx="420">
                  <c:v>6.6154600286498129</c:v>
                </c:pt>
                <c:pt idx="421">
                  <c:v>6.6154780825874493</c:v>
                </c:pt>
                <c:pt idx="422">
                  <c:v>6.6154960681147612</c:v>
                </c:pt>
                <c:pt idx="423">
                  <c:v>6.6155139855654115</c:v>
                </c:pt>
                <c:pt idx="424">
                  <c:v>6.6155318352662302</c:v>
                </c:pt>
                <c:pt idx="425">
                  <c:v>6.6155496175364963</c:v>
                </c:pt>
                <c:pt idx="426">
                  <c:v>6.6155673326896478</c:v>
                </c:pt>
                <c:pt idx="427">
                  <c:v>6.6155849810326597</c:v>
                </c:pt>
                <c:pt idx="428">
                  <c:v>6.6156025628660782</c:v>
                </c:pt>
                <c:pt idx="429">
                  <c:v>6.615620078485354</c:v>
                </c:pt>
                <c:pt idx="430">
                  <c:v>6.6156375281801933</c:v>
                </c:pt>
                <c:pt idx="431">
                  <c:v>6.6156549122350086</c:v>
                </c:pt>
                <c:pt idx="432">
                  <c:v>6.6156722309292952</c:v>
                </c:pt>
                <c:pt idx="433">
                  <c:v>6.6156894845378273</c:v>
                </c:pt>
                <c:pt idx="434">
                  <c:v>6.6157066733304513</c:v>
                </c:pt>
                <c:pt idx="435">
                  <c:v>6.6157237975733256</c:v>
                </c:pt>
                <c:pt idx="436">
                  <c:v>6.6157408575278698</c:v>
                </c:pt>
                <c:pt idx="437">
                  <c:v>6.6157578534514494</c:v>
                </c:pt>
                <c:pt idx="438">
                  <c:v>6.6157747855983429</c:v>
                </c:pt>
                <c:pt idx="439">
                  <c:v>6.6157916542182145</c:v>
                </c:pt>
                <c:pt idx="440">
                  <c:v>6.6158084595580648</c:v>
                </c:pt>
                <c:pt idx="441">
                  <c:v>6.6158252018614405</c:v>
                </c:pt>
                <c:pt idx="442">
                  <c:v>6.615841881368083</c:v>
                </c:pt>
                <c:pt idx="443">
                  <c:v>6.6158584983154078</c:v>
                </c:pt>
                <c:pt idx="444">
                  <c:v>6.6158750529377714</c:v>
                </c:pt>
                <c:pt idx="445">
                  <c:v>6.6158915454668401</c:v>
                </c:pt>
                <c:pt idx="446">
                  <c:v>6.6159079761314104</c:v>
                </c:pt>
                <c:pt idx="447">
                  <c:v>6.6159243451578211</c:v>
                </c:pt>
                <c:pt idx="448">
                  <c:v>6.6159406527702638</c:v>
                </c:pt>
                <c:pt idx="449">
                  <c:v>6.6159568991906239</c:v>
                </c:pt>
                <c:pt idx="450">
                  <c:v>6.6159730846382159</c:v>
                </c:pt>
                <c:pt idx="451">
                  <c:v>6.6159892093306816</c:v>
                </c:pt>
                <c:pt idx="452">
                  <c:v>6.6160052734836574</c:v>
                </c:pt>
                <c:pt idx="453">
                  <c:v>6.6160212773106686</c:v>
                </c:pt>
                <c:pt idx="454">
                  <c:v>6.6160372210234737</c:v>
                </c:pt>
                <c:pt idx="455">
                  <c:v>6.6160531048323108</c:v>
                </c:pt>
                <c:pt idx="456">
                  <c:v>6.6160689289457384</c:v>
                </c:pt>
                <c:pt idx="457">
                  <c:v>6.6160846935705786</c:v>
                </c:pt>
                <c:pt idx="458">
                  <c:v>6.616100398912228</c:v>
                </c:pt>
                <c:pt idx="459">
                  <c:v>6.6161160451749748</c:v>
                </c:pt>
                <c:pt idx="460">
                  <c:v>6.6161316325609345</c:v>
                </c:pt>
                <c:pt idx="461">
                  <c:v>6.6161471612719538</c:v>
                </c:pt>
                <c:pt idx="462">
                  <c:v>6.6161626315079474</c:v>
                </c:pt>
                <c:pt idx="463">
                  <c:v>6.6161780434678574</c:v>
                </c:pt>
                <c:pt idx="464">
                  <c:v>6.6161933973495834</c:v>
                </c:pt>
                <c:pt idx="465">
                  <c:v>6.6162086933495488</c:v>
                </c:pt>
                <c:pt idx="466">
                  <c:v>6.6162239316639493</c:v>
                </c:pt>
                <c:pt idx="467">
                  <c:v>6.6162391124870199</c:v>
                </c:pt>
                <c:pt idx="468">
                  <c:v>6.6162542360129333</c:v>
                </c:pt>
                <c:pt idx="469">
                  <c:v>6.6162693024343824</c:v>
                </c:pt>
                <c:pt idx="470">
                  <c:v>6.6162843119433044</c:v>
                </c:pt>
                <c:pt idx="471">
                  <c:v>6.616299264731186</c:v>
                </c:pt>
                <c:pt idx="472">
                  <c:v>6.6163141609881082</c:v>
                </c:pt>
                <c:pt idx="473">
                  <c:v>6.6163290009039528</c:v>
                </c:pt>
                <c:pt idx="474">
                  <c:v>6.616343784667615</c:v>
                </c:pt>
                <c:pt idx="475">
                  <c:v>6.6163585124674036</c:v>
                </c:pt>
                <c:pt idx="476">
                  <c:v>6.6163731844905076</c:v>
                </c:pt>
                <c:pt idx="477">
                  <c:v>6.6163878009244961</c:v>
                </c:pt>
                <c:pt idx="478">
                  <c:v>6.616402361955215</c:v>
                </c:pt>
                <c:pt idx="479">
                  <c:v>6.6164168677685655</c:v>
                </c:pt>
                <c:pt idx="480">
                  <c:v>6.616431318549763</c:v>
                </c:pt>
                <c:pt idx="481">
                  <c:v>6.6164457144833451</c:v>
                </c:pt>
                <c:pt idx="482">
                  <c:v>6.6164600557533984</c:v>
                </c:pt>
                <c:pt idx="483">
                  <c:v>6.6164743425435688</c:v>
                </c:pt>
                <c:pt idx="484">
                  <c:v>6.6164885750368496</c:v>
                </c:pt>
                <c:pt idx="485">
                  <c:v>6.6165027534159426</c:v>
                </c:pt>
                <c:pt idx="486">
                  <c:v>6.6165168778628933</c:v>
                </c:pt>
                <c:pt idx="487">
                  <c:v>6.6165309485596087</c:v>
                </c:pt>
                <c:pt idx="488">
                  <c:v>6.6165449656870958</c:v>
                </c:pt>
                <c:pt idx="489">
                  <c:v>6.6165589294262821</c:v>
                </c:pt>
                <c:pt idx="490">
                  <c:v>6.6165728399575334</c:v>
                </c:pt>
                <c:pt idx="491">
                  <c:v>6.6165866974611482</c:v>
                </c:pt>
                <c:pt idx="492">
                  <c:v>6.6166005021164072</c:v>
                </c:pt>
                <c:pt idx="493">
                  <c:v>6.6166142541026316</c:v>
                </c:pt>
                <c:pt idx="494">
                  <c:v>6.6166279535990427</c:v>
                </c:pt>
                <c:pt idx="495">
                  <c:v>6.616641600783689</c:v>
                </c:pt>
                <c:pt idx="496">
                  <c:v>6.6166551958348387</c:v>
                </c:pt>
                <c:pt idx="497">
                  <c:v>6.6166687389304615</c:v>
                </c:pt>
                <c:pt idx="498">
                  <c:v>6.6166822302476991</c:v>
                </c:pt>
                <c:pt idx="499">
                  <c:v>6.6166956699640371</c:v>
                </c:pt>
                <c:pt idx="500">
                  <c:v>6.6167090582558252</c:v>
                </c:pt>
                <c:pt idx="501">
                  <c:v>6.6167223952996652</c:v>
                </c:pt>
                <c:pt idx="502">
                  <c:v>6.6167356812716447</c:v>
                </c:pt>
                <c:pt idx="503">
                  <c:v>6.6167489163476461</c:v>
                </c:pt>
                <c:pt idx="504">
                  <c:v>6.6167621007027968</c:v>
                </c:pt>
                <c:pt idx="505">
                  <c:v>6.6167752345126507</c:v>
                </c:pt>
                <c:pt idx="506">
                  <c:v>6.6167883179513209</c:v>
                </c:pt>
                <c:pt idx="507">
                  <c:v>6.6168013511938488</c:v>
                </c:pt>
                <c:pt idx="508">
                  <c:v>6.6168143344141965</c:v>
                </c:pt>
                <c:pt idx="509">
                  <c:v>6.6168272677862126</c:v>
                </c:pt>
                <c:pt idx="510">
                  <c:v>6.6168401514832693</c:v>
                </c:pt>
                <c:pt idx="511">
                  <c:v>6.6168529856789711</c:v>
                </c:pt>
                <c:pt idx="512">
                  <c:v>6.6168657705455605</c:v>
                </c:pt>
                <c:pt idx="513">
                  <c:v>6.6168785062560396</c:v>
                </c:pt>
                <c:pt idx="514">
                  <c:v>6.6168911929826058</c:v>
                </c:pt>
                <c:pt idx="515">
                  <c:v>6.6169038308970567</c:v>
                </c:pt>
                <c:pt idx="516">
                  <c:v>6.6169164201710426</c:v>
                </c:pt>
                <c:pt idx="517">
                  <c:v>6.6169289609759705</c:v>
                </c:pt>
                <c:pt idx="518">
                  <c:v>6.6169414534825668</c:v>
                </c:pt>
                <c:pt idx="519">
                  <c:v>6.6169538978617783</c:v>
                </c:pt>
                <c:pt idx="520">
                  <c:v>6.6169662942835323</c:v>
                </c:pt>
                <c:pt idx="521">
                  <c:v>6.6169786429183697</c:v>
                </c:pt>
                <c:pt idx="522">
                  <c:v>6.6169909439353152</c:v>
                </c:pt>
                <c:pt idx="523">
                  <c:v>6.6170031975042081</c:v>
                </c:pt>
                <c:pt idx="524">
                  <c:v>6.6170154037938769</c:v>
                </c:pt>
                <c:pt idx="525">
                  <c:v>6.6170275629729725</c:v>
                </c:pt>
                <c:pt idx="526">
                  <c:v>6.6170396752099725</c:v>
                </c:pt>
                <c:pt idx="527">
                  <c:v>6.61705174067274</c:v>
                </c:pt>
                <c:pt idx="528">
                  <c:v>6.6170637595290378</c:v>
                </c:pt>
                <c:pt idx="529">
                  <c:v>6.6170757319462492</c:v>
                </c:pt>
                <c:pt idx="530">
                  <c:v>6.6170876580910809</c:v>
                </c:pt>
                <c:pt idx="531">
                  <c:v>6.617099538130593</c:v>
                </c:pt>
                <c:pt idx="532">
                  <c:v>6.6171113722308021</c:v>
                </c:pt>
                <c:pt idx="533">
                  <c:v>6.6171231605576173</c:v>
                </c:pt>
                <c:pt idx="534">
                  <c:v>6.6171349032769031</c:v>
                </c:pt>
                <c:pt idx="535">
                  <c:v>6.6171466005535589</c:v>
                </c:pt>
                <c:pt idx="536">
                  <c:v>6.6171582525527199</c:v>
                </c:pt>
                <c:pt idx="537">
                  <c:v>6.61716985943883</c:v>
                </c:pt>
                <c:pt idx="538">
                  <c:v>6.6171814213761211</c:v>
                </c:pt>
                <c:pt idx="539">
                  <c:v>6.617192938528162</c:v>
                </c:pt>
                <c:pt idx="540">
                  <c:v>6.6172044110584913</c:v>
                </c:pt>
                <c:pt idx="541">
                  <c:v>6.6172158391304263</c:v>
                </c:pt>
                <c:pt idx="542">
                  <c:v>6.6172272229060844</c:v>
                </c:pt>
                <c:pt idx="543">
                  <c:v>6.6172385625483621</c:v>
                </c:pt>
                <c:pt idx="544">
                  <c:v>6.6172498582187478</c:v>
                </c:pt>
                <c:pt idx="545">
                  <c:v>6.6172611100790464</c:v>
                </c:pt>
                <c:pt idx="546">
                  <c:v>6.6172723182902891</c:v>
                </c:pt>
                <c:pt idx="547">
                  <c:v>6.6172834830132743</c:v>
                </c:pt>
                <c:pt idx="548">
                  <c:v>6.6172946044084506</c:v>
                </c:pt>
                <c:pt idx="549">
                  <c:v>6.6173056826357337</c:v>
                </c:pt>
                <c:pt idx="550">
                  <c:v>6.6173167178548375</c:v>
                </c:pt>
                <c:pt idx="551">
                  <c:v>6.6173277102248216</c:v>
                </c:pt>
                <c:pt idx="552">
                  <c:v>6.6173386599045632</c:v>
                </c:pt>
                <c:pt idx="553">
                  <c:v>6.6173495670526039</c:v>
                </c:pt>
                <c:pt idx="554">
                  <c:v>6.6173604318267021</c:v>
                </c:pt>
                <c:pt idx="555">
                  <c:v>6.6173712543845982</c:v>
                </c:pt>
                <c:pt idx="556">
                  <c:v>6.6173820348835566</c:v>
                </c:pt>
                <c:pt idx="557">
                  <c:v>6.6173927734802183</c:v>
                </c:pt>
                <c:pt idx="558">
                  <c:v>6.6174034703309212</c:v>
                </c:pt>
                <c:pt idx="559">
                  <c:v>6.6174141255919583</c:v>
                </c:pt>
                <c:pt idx="560">
                  <c:v>6.617424739418583</c:v>
                </c:pt>
                <c:pt idx="561">
                  <c:v>6.6174353119659006</c:v>
                </c:pt>
                <c:pt idx="562">
                  <c:v>6.6174458433886976</c:v>
                </c:pt>
                <c:pt idx="563">
                  <c:v>6.6174563338414067</c:v>
                </c:pt>
                <c:pt idx="564">
                  <c:v>6.6174667834774716</c:v>
                </c:pt>
                <c:pt idx="565">
                  <c:v>6.6174771924508793</c:v>
                </c:pt>
                <c:pt idx="566">
                  <c:v>6.6174875609144159</c:v>
                </c:pt>
                <c:pt idx="567">
                  <c:v>6.6174978890203935</c:v>
                </c:pt>
                <c:pt idx="568">
                  <c:v>6.61750817692125</c:v>
                </c:pt>
                <c:pt idx="569">
                  <c:v>6.61751842476873</c:v>
                </c:pt>
                <c:pt idx="570">
                  <c:v>6.6175286327140777</c:v>
                </c:pt>
                <c:pt idx="571">
                  <c:v>6.6175388009080169</c:v>
                </c:pt>
                <c:pt idx="572">
                  <c:v>6.617548929501055</c:v>
                </c:pt>
                <c:pt idx="573">
                  <c:v>6.6175590186432363</c:v>
                </c:pt>
                <c:pt idx="574">
                  <c:v>6.6175690684839807</c:v>
                </c:pt>
                <c:pt idx="575">
                  <c:v>6.617579079172387</c:v>
                </c:pt>
                <c:pt idx="576">
                  <c:v>6.6175890508572701</c:v>
                </c:pt>
                <c:pt idx="577">
                  <c:v>6.6175989836866291</c:v>
                </c:pt>
                <c:pt idx="578">
                  <c:v>6.6176088778085393</c:v>
                </c:pt>
                <c:pt idx="579">
                  <c:v>6.6176187333697438</c:v>
                </c:pt>
                <c:pt idx="580">
                  <c:v>6.6176285505177876</c:v>
                </c:pt>
                <c:pt idx="581">
                  <c:v>6.6176383293987771</c:v>
                </c:pt>
                <c:pt idx="582">
                  <c:v>6.6176480701585758</c:v>
                </c:pt>
                <c:pt idx="583">
                  <c:v>6.6176577729428905</c:v>
                </c:pt>
                <c:pt idx="584">
                  <c:v>6.6176674378968183</c:v>
                </c:pt>
                <c:pt idx="585">
                  <c:v>6.6176770651648651</c:v>
                </c:pt>
                <c:pt idx="586">
                  <c:v>6.6176866548911928</c:v>
                </c:pt>
                <c:pt idx="587">
                  <c:v>6.6176962072197876</c:v>
                </c:pt>
                <c:pt idx="588">
                  <c:v>6.6177057222934845</c:v>
                </c:pt>
                <c:pt idx="589">
                  <c:v>6.6177152002554305</c:v>
                </c:pt>
                <c:pt idx="590">
                  <c:v>6.6177246412477047</c:v>
                </c:pt>
                <c:pt idx="591">
                  <c:v>6.6177340454126155</c:v>
                </c:pt>
                <c:pt idx="592">
                  <c:v>6.6177434128912278</c:v>
                </c:pt>
                <c:pt idx="593">
                  <c:v>6.6177527438246955</c:v>
                </c:pt>
                <c:pt idx="594">
                  <c:v>6.6177620383533728</c:v>
                </c:pt>
                <c:pt idx="595">
                  <c:v>6.6177712966175877</c:v>
                </c:pt>
                <c:pt idx="596">
                  <c:v>6.617780518756776</c:v>
                </c:pt>
                <c:pt idx="597">
                  <c:v>6.6177897049102068</c:v>
                </c:pt>
                <c:pt idx="598">
                  <c:v>6.6177988552163862</c:v>
                </c:pt>
                <c:pt idx="599">
                  <c:v>6.6178079698137759</c:v>
                </c:pt>
                <c:pt idx="600">
                  <c:v>6.6178170488398997</c:v>
                </c:pt>
                <c:pt idx="601">
                  <c:v>6.6178260924323968</c:v>
                </c:pt>
                <c:pt idx="602">
                  <c:v>6.6178351007278131</c:v>
                </c:pt>
                <c:pt idx="603">
                  <c:v>6.6178440738624538</c:v>
                </c:pt>
                <c:pt idx="604">
                  <c:v>6.617853011972934</c:v>
                </c:pt>
                <c:pt idx="605">
                  <c:v>6.6178619151938873</c:v>
                </c:pt>
                <c:pt idx="606">
                  <c:v>6.6178707836608313</c:v>
                </c:pt>
                <c:pt idx="607">
                  <c:v>6.617879617508053</c:v>
                </c:pt>
                <c:pt idx="608">
                  <c:v>6.6178884168698744</c:v>
                </c:pt>
                <c:pt idx="609">
                  <c:v>6.6178971818797869</c:v>
                </c:pt>
                <c:pt idx="610">
                  <c:v>6.6179059126709721</c:v>
                </c:pt>
                <c:pt idx="611">
                  <c:v>6.6179146093761201</c:v>
                </c:pt>
                <c:pt idx="612">
                  <c:v>6.6179232721278032</c:v>
                </c:pt>
                <c:pt idx="613">
                  <c:v>6.6179319010572142</c:v>
                </c:pt>
                <c:pt idx="614">
                  <c:v>6.6179404962961224</c:v>
                </c:pt>
                <c:pt idx="615">
                  <c:v>6.6179490579752001</c:v>
                </c:pt>
                <c:pt idx="616">
                  <c:v>6.6179575862250966</c:v>
                </c:pt>
                <c:pt idx="617">
                  <c:v>6.6179660811755303</c:v>
                </c:pt>
                <c:pt idx="618">
                  <c:v>6.6179745429560972</c:v>
                </c:pt>
                <c:pt idx="619">
                  <c:v>6.6179829716958753</c:v>
                </c:pt>
                <c:pt idx="620">
                  <c:v>6.6179913675234712</c:v>
                </c:pt>
                <c:pt idx="621">
                  <c:v>6.617999730566865</c:v>
                </c:pt>
                <c:pt idx="622">
                  <c:v>6.6180080609537253</c:v>
                </c:pt>
                <c:pt idx="623">
                  <c:v>6.6180163588115581</c:v>
                </c:pt>
                <c:pt idx="624">
                  <c:v>6.6180246242666216</c:v>
                </c:pt>
                <c:pt idx="625">
                  <c:v>6.6180328574457885</c:v>
                </c:pt>
                <c:pt idx="626">
                  <c:v>6.6180410584746152</c:v>
                </c:pt>
                <c:pt idx="627">
                  <c:v>6.6180492274785063</c:v>
                </c:pt>
                <c:pt idx="628">
                  <c:v>6.6180573645824179</c:v>
                </c:pt>
                <c:pt idx="629">
                  <c:v>6.6180654699107446</c:v>
                </c:pt>
                <c:pt idx="630">
                  <c:v>6.6180735435878653</c:v>
                </c:pt>
                <c:pt idx="631">
                  <c:v>6.6180815857368502</c:v>
                </c:pt>
                <c:pt idx="632">
                  <c:v>6.6180895964813802</c:v>
                </c:pt>
                <c:pt idx="633">
                  <c:v>6.6180975759438372</c:v>
                </c:pt>
                <c:pt idx="634">
                  <c:v>6.6181055242464248</c:v>
                </c:pt>
                <c:pt idx="635">
                  <c:v>6.6181134415111256</c:v>
                </c:pt>
                <c:pt idx="636">
                  <c:v>6.6181213278591997</c:v>
                </c:pt>
                <c:pt idx="637">
                  <c:v>6.6181291834115266</c:v>
                </c:pt>
                <c:pt idx="638">
                  <c:v>6.6181370082885698</c:v>
                </c:pt>
                <c:pt idx="639">
                  <c:v>6.6181448026103178</c:v>
                </c:pt>
                <c:pt idx="640">
                  <c:v>6.6181525664963994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7-45F4-9DF9-D821302604E9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ReAB!$D$2:$D$642</c:f>
              <c:numCache>
                <c:formatCode>General</c:formatCode>
                <c:ptCount val="641"/>
                <c:pt idx="0">
                  <c:v>6.214122753128926</c:v>
                </c:pt>
                <c:pt idx="1">
                  <c:v>6.2114758506566634</c:v>
                </c:pt>
                <c:pt idx="2">
                  <c:v>6.2171674752925039</c:v>
                </c:pt>
                <c:pt idx="3">
                  <c:v>6.2226541286521675</c:v>
                </c:pt>
                <c:pt idx="4">
                  <c:v>6.228032399270333</c:v>
                </c:pt>
                <c:pt idx="5">
                  <c:v>6.2333091943075143</c:v>
                </c:pt>
                <c:pt idx="6">
                  <c:v>6.2384418986813461</c:v>
                </c:pt>
                <c:pt idx="7">
                  <c:v>6.2434905167439085</c:v>
                </c:pt>
                <c:pt idx="8">
                  <c:v>6.2484663146027168</c:v>
                </c:pt>
                <c:pt idx="9">
                  <c:v>6.2533716674580369</c:v>
                </c:pt>
                <c:pt idx="10">
                  <c:v>6.2581916304506615</c:v>
                </c:pt>
                <c:pt idx="11">
                  <c:v>6.2629320210636816</c:v>
                </c:pt>
                <c:pt idx="12">
                  <c:v>6.2675911756476532</c:v>
                </c:pt>
                <c:pt idx="13">
                  <c:v>6.2721720909877652</c:v>
                </c:pt>
                <c:pt idx="14">
                  <c:v>6.2765528852606698</c:v>
                </c:pt>
                <c:pt idx="15">
                  <c:v>6.280951763170826</c:v>
                </c:pt>
                <c:pt idx="16">
                  <c:v>6.2854273636538824</c:v>
                </c:pt>
                <c:pt idx="17">
                  <c:v>6.2899847437449807</c:v>
                </c:pt>
                <c:pt idx="18">
                  <c:v>6.2946501010215021</c:v>
                </c:pt>
                <c:pt idx="19">
                  <c:v>6.2991626170618096</c:v>
                </c:pt>
                <c:pt idx="20">
                  <c:v>6.3033340205246713</c:v>
                </c:pt>
                <c:pt idx="21">
                  <c:v>6.3070038542929723</c:v>
                </c:pt>
                <c:pt idx="22">
                  <c:v>6.3098724027203232</c:v>
                </c:pt>
                <c:pt idx="23">
                  <c:v>6.3122679045481576</c:v>
                </c:pt>
                <c:pt idx="24">
                  <c:v>6.3143686375273029</c:v>
                </c:pt>
                <c:pt idx="25">
                  <c:v>6.3163677872776809</c:v>
                </c:pt>
                <c:pt idx="26">
                  <c:v>6.3184988663776647</c:v>
                </c:pt>
                <c:pt idx="27">
                  <c:v>6.3207473685347422</c:v>
                </c:pt>
                <c:pt idx="28">
                  <c:v>6.3231081140988357</c:v>
                </c:pt>
                <c:pt idx="29">
                  <c:v>6.3255266769320206</c:v>
                </c:pt>
                <c:pt idx="30">
                  <c:v>6.327790016372675</c:v>
                </c:pt>
                <c:pt idx="31">
                  <c:v>6.3300367614798834</c:v>
                </c:pt>
                <c:pt idx="32">
                  <c:v>6.3322723116666664</c:v>
                </c:pt>
                <c:pt idx="33">
                  <c:v>6.3345011523435231</c:v>
                </c:pt>
                <c:pt idx="34">
                  <c:v>6.3366838721068559</c:v>
                </c:pt>
                <c:pt idx="35">
                  <c:v>6.3388762563790779</c:v>
                </c:pt>
                <c:pt idx="36">
                  <c:v>6.3410851819166627</c:v>
                </c:pt>
                <c:pt idx="37">
                  <c:v>6.3433045677438553</c:v>
                </c:pt>
                <c:pt idx="38">
                  <c:v>6.3454454345805518</c:v>
                </c:pt>
                <c:pt idx="39">
                  <c:v>6.3475974245098294</c:v>
                </c:pt>
                <c:pt idx="40">
                  <c:v>6.3497676163997356</c:v>
                </c:pt>
                <c:pt idx="41">
                  <c:v>6.3519496876826596</c:v>
                </c:pt>
                <c:pt idx="42">
                  <c:v>6.3540516615463307</c:v>
                </c:pt>
                <c:pt idx="43">
                  <c:v>6.3561661179555067</c:v>
                </c:pt>
                <c:pt idx="44">
                  <c:v>6.3583003254607169</c:v>
                </c:pt>
                <c:pt idx="45">
                  <c:v>6.3604477165509019</c:v>
                </c:pt>
                <c:pt idx="46">
                  <c:v>6.3625133522492616</c:v>
                </c:pt>
                <c:pt idx="47">
                  <c:v>6.3645927232642174</c:v>
                </c:pt>
                <c:pt idx="48">
                  <c:v>6.3666932989385581</c:v>
                </c:pt>
                <c:pt idx="49">
                  <c:v>6.3688082860925279</c:v>
                </c:pt>
                <c:pt idx="50">
                  <c:v>6.3708398508103254</c:v>
                </c:pt>
                <c:pt idx="51">
                  <c:v>6.3728863452566022</c:v>
                </c:pt>
                <c:pt idx="52">
                  <c:v>6.3749554358561484</c:v>
                </c:pt>
                <c:pt idx="53">
                  <c:v>6.3770401030969035</c:v>
                </c:pt>
                <c:pt idx="54">
                  <c:v>6.3790396622485979</c:v>
                </c:pt>
                <c:pt idx="55">
                  <c:v>6.3810552696752776</c:v>
                </c:pt>
                <c:pt idx="56">
                  <c:v>6.3830947819760651</c:v>
                </c:pt>
                <c:pt idx="57">
                  <c:v>6.38515095949088</c:v>
                </c:pt>
                <c:pt idx="58">
                  <c:v>6.3871202935915594</c:v>
                </c:pt>
                <c:pt idx="59">
                  <c:v>6.3891067593907991</c:v>
                </c:pt>
                <c:pt idx="60">
                  <c:v>6.3911184289573724</c:v>
                </c:pt>
                <c:pt idx="61">
                  <c:v>6.393147862446158</c:v>
                </c:pt>
                <c:pt idx="62">
                  <c:v>6.395088808263977</c:v>
                </c:pt>
                <c:pt idx="63">
                  <c:v>6.3970479353166967</c:v>
                </c:pt>
                <c:pt idx="64">
                  <c:v>6.3990334771835524</c:v>
                </c:pt>
                <c:pt idx="65">
                  <c:v>6.4010377521930488</c:v>
                </c:pt>
                <c:pt idx="66">
                  <c:v>6.4029517287559248</c:v>
                </c:pt>
                <c:pt idx="67">
                  <c:v>6.4048848118537949</c:v>
                </c:pt>
                <c:pt idx="68">
                  <c:v>6.4068454420425871</c:v>
                </c:pt>
                <c:pt idx="69">
                  <c:v>6.4088257518353231</c:v>
                </c:pt>
                <c:pt idx="70">
                  <c:v>6.41071405134561</c:v>
                </c:pt>
                <c:pt idx="71">
                  <c:v>6.4126224057707866</c:v>
                </c:pt>
                <c:pt idx="72">
                  <c:v>6.4145594448677024</c:v>
                </c:pt>
                <c:pt idx="73">
                  <c:v>6.4165170926149928</c:v>
                </c:pt>
                <c:pt idx="74">
                  <c:v>6.4183809809391885</c:v>
                </c:pt>
                <c:pt idx="75">
                  <c:v>6.4202658242118762</c:v>
                </c:pt>
                <c:pt idx="76">
                  <c:v>6.4221804408488641</c:v>
                </c:pt>
                <c:pt idx="77">
                  <c:v>6.4241165555570579</c:v>
                </c:pt>
                <c:pt idx="78">
                  <c:v>6.4259571751087625</c:v>
                </c:pt>
                <c:pt idx="79">
                  <c:v>6.427819619595887</c:v>
                </c:pt>
                <c:pt idx="80">
                  <c:v>6.4297128935554584</c:v>
                </c:pt>
                <c:pt idx="81">
                  <c:v>6.4316285238881683</c:v>
                </c:pt>
                <c:pt idx="82">
                  <c:v>6.4334469174344795</c:v>
                </c:pt>
                <c:pt idx="83">
                  <c:v>6.435287976944017</c:v>
                </c:pt>
                <c:pt idx="84">
                  <c:v>6.4371608938169578</c:v>
                </c:pt>
                <c:pt idx="85">
                  <c:v>6.4390570019597204</c:v>
                </c:pt>
                <c:pt idx="86">
                  <c:v>6.4408541412077236</c:v>
                </c:pt>
                <c:pt idx="87">
                  <c:v>6.4426747652832255</c:v>
                </c:pt>
                <c:pt idx="88">
                  <c:v>6.4445282489076963</c:v>
                </c:pt>
                <c:pt idx="89">
                  <c:v>6.4464057333899216</c:v>
                </c:pt>
                <c:pt idx="90">
                  <c:v>6.4481825161751525</c:v>
                </c:pt>
                <c:pt idx="91">
                  <c:v>6.4499835766368809</c:v>
                </c:pt>
                <c:pt idx="92">
                  <c:v>6.4518184720237155</c:v>
                </c:pt>
                <c:pt idx="93">
                  <c:v>6.4536781546673998</c:v>
                </c:pt>
                <c:pt idx="94">
                  <c:v>6.4554354093280173</c:v>
                </c:pt>
                <c:pt idx="95">
                  <c:v>6.457217713597581</c:v>
                </c:pt>
                <c:pt idx="96">
                  <c:v>6.459034805611191</c:v>
                </c:pt>
                <c:pt idx="97">
                  <c:v>6.4608774508076561</c:v>
                </c:pt>
                <c:pt idx="98">
                  <c:v>6.4626159460705992</c:v>
                </c:pt>
                <c:pt idx="99">
                  <c:v>6.4643802435712399</c:v>
                </c:pt>
                <c:pt idx="100">
                  <c:v>6.4661802613678541</c:v>
                </c:pt>
                <c:pt idx="101">
                  <c:v>6.468006580575306</c:v>
                </c:pt>
                <c:pt idx="102">
                  <c:v>6.4697270362210748</c:v>
                </c:pt>
                <c:pt idx="103">
                  <c:v>6.4714740289894293</c:v>
                </c:pt>
                <c:pt idx="104">
                  <c:v>6.4732576543945877</c:v>
                </c:pt>
                <c:pt idx="105">
                  <c:v>6.475068310446316</c:v>
                </c:pt>
                <c:pt idx="106">
                  <c:v>6.4767713929316919</c:v>
                </c:pt>
                <c:pt idx="107">
                  <c:v>6.4785017291722982</c:v>
                </c:pt>
                <c:pt idx="108">
                  <c:v>6.4802695916245527</c:v>
                </c:pt>
                <c:pt idx="109">
                  <c:v>6.4820651982211057</c:v>
                </c:pt>
                <c:pt idx="110">
                  <c:v>6.483751530971209</c:v>
                </c:pt>
                <c:pt idx="111">
                  <c:v>6.4854658195577768</c:v>
                </c:pt>
                <c:pt idx="112">
                  <c:v>6.4872185114854695</c:v>
                </c:pt>
                <c:pt idx="113">
                  <c:v>6.4889996460534354</c:v>
                </c:pt>
                <c:pt idx="114">
                  <c:v>6.490669810619794</c:v>
                </c:pt>
                <c:pt idx="115">
                  <c:v>6.4923686200490618</c:v>
                </c:pt>
                <c:pt idx="116">
                  <c:v>6.4941066967993368</c:v>
                </c:pt>
                <c:pt idx="117">
                  <c:v>6.4958739035986461</c:v>
                </c:pt>
                <c:pt idx="118">
                  <c:v>6.4975284594428553</c:v>
                </c:pt>
                <c:pt idx="119">
                  <c:v>6.4992123316372998</c:v>
                </c:pt>
                <c:pt idx="120">
                  <c:v>6.5009363108239366</c:v>
                </c:pt>
                <c:pt idx="121">
                  <c:v>6.5026900816691411</c:v>
                </c:pt>
                <c:pt idx="122">
                  <c:v>6.5043295070851643</c:v>
                </c:pt>
                <c:pt idx="123">
                  <c:v>6.5059989044904505</c:v>
                </c:pt>
                <c:pt idx="124">
                  <c:v>6.507709242221968</c:v>
                </c:pt>
                <c:pt idx="125">
                  <c:v>6.5094500380615425</c:v>
                </c:pt>
                <c:pt idx="126">
                  <c:v>6.5110748346577232</c:v>
                </c:pt>
                <c:pt idx="127">
                  <c:v>6.5127302638890123</c:v>
                </c:pt>
                <c:pt idx="128">
                  <c:v>6.5144274609152939</c:v>
                </c:pt>
                <c:pt idx="129">
                  <c:v>6.5161557675088773</c:v>
                </c:pt>
                <c:pt idx="130">
                  <c:v>6.5177664053658786</c:v>
                </c:pt>
                <c:pt idx="131">
                  <c:v>6.5194083141125541</c:v>
                </c:pt>
                <c:pt idx="132">
                  <c:v>6.5210927986168317</c:v>
                </c:pt>
                <c:pt idx="133">
                  <c:v>6.5228090314646394</c:v>
                </c:pt>
                <c:pt idx="134">
                  <c:v>6.5244059530861955</c:v>
                </c:pt>
                <c:pt idx="135">
                  <c:v>6.5260347696405541</c:v>
                </c:pt>
                <c:pt idx="136">
                  <c:v>6.5277069488762729</c:v>
                </c:pt>
                <c:pt idx="137">
                  <c:v>6.5294114939810761</c:v>
                </c:pt>
                <c:pt idx="138">
                  <c:v>6.5309950597260507</c:v>
                </c:pt>
                <c:pt idx="139">
                  <c:v>6.5326111526942814</c:v>
                </c:pt>
                <c:pt idx="140">
                  <c:v>6.5342714260036363</c:v>
                </c:pt>
                <c:pt idx="141">
                  <c:v>6.5359647292153902</c:v>
                </c:pt>
                <c:pt idx="142">
                  <c:v>6.5375354873643525</c:v>
                </c:pt>
                <c:pt idx="143">
                  <c:v>6.5391394107895362</c:v>
                </c:pt>
                <c:pt idx="144">
                  <c:v>6.5407882896647518</c:v>
                </c:pt>
                <c:pt idx="145">
                  <c:v>6.5424707799134785</c:v>
                </c:pt>
                <c:pt idx="146">
                  <c:v>6.5440290260115956</c:v>
                </c:pt>
                <c:pt idx="147">
                  <c:v>6.5456209940954686</c:v>
                </c:pt>
                <c:pt idx="148">
                  <c:v>6.5472586520510081</c:v>
                </c:pt>
                <c:pt idx="149">
                  <c:v>6.5489305104192379</c:v>
                </c:pt>
                <c:pt idx="150">
                  <c:v>6.5504765300590826</c:v>
                </c:pt>
                <c:pt idx="151">
                  <c:v>6.5520568746209733</c:v>
                </c:pt>
                <c:pt idx="152">
                  <c:v>6.5536836732767778</c:v>
                </c:pt>
                <c:pt idx="153">
                  <c:v>6.5553452691090381</c:v>
                </c:pt>
                <c:pt idx="154">
                  <c:v>6.5568793964411398</c:v>
                </c:pt>
                <c:pt idx="155">
                  <c:v>6.5584484391032651</c:v>
                </c:pt>
                <c:pt idx="156">
                  <c:v>6.5600646931441995</c:v>
                </c:pt>
                <c:pt idx="157">
                  <c:v>6.5617163414076574</c:v>
                </c:pt>
                <c:pt idx="158">
                  <c:v>6.5632389462965399</c:v>
                </c:pt>
                <c:pt idx="159">
                  <c:v>6.5647970312685864</c:v>
                </c:pt>
                <c:pt idx="160">
                  <c:v>6.5664030318477407</c:v>
                </c:pt>
                <c:pt idx="161">
                  <c:v>6.5680449552816489</c:v>
                </c:pt>
                <c:pt idx="162">
                  <c:v>6.5695561623626411</c:v>
                </c:pt>
                <c:pt idx="163">
                  <c:v>6.57110339082974</c:v>
                </c:pt>
                <c:pt idx="164">
                  <c:v>6.572699267249452</c:v>
                </c:pt>
                <c:pt idx="165">
                  <c:v>6.5743316707510822</c:v>
                </c:pt>
                <c:pt idx="166">
                  <c:v>6.575831851882552</c:v>
                </c:pt>
                <c:pt idx="167">
                  <c:v>6.5773686706301389</c:v>
                </c:pt>
                <c:pt idx="168">
                  <c:v>6.5789548969789422</c:v>
                </c:pt>
                <c:pt idx="169">
                  <c:v>6.5805782307801017</c:v>
                </c:pt>
                <c:pt idx="170">
                  <c:v>6.5820677409144626</c:v>
                </c:pt>
                <c:pt idx="171">
                  <c:v>6.5835944366209862</c:v>
                </c:pt>
                <c:pt idx="172">
                  <c:v>6.5851712463427639</c:v>
                </c:pt>
                <c:pt idx="173">
                  <c:v>6.5867857180956877</c:v>
                </c:pt>
                <c:pt idx="174">
                  <c:v>6.5882648079459871</c:v>
                </c:pt>
                <c:pt idx="175">
                  <c:v>6.5897816396165512</c:v>
                </c:pt>
                <c:pt idx="176">
                  <c:v>6.5913492984070228</c:v>
                </c:pt>
                <c:pt idx="177">
                  <c:v>6.5929551756166882</c:v>
                </c:pt>
                <c:pt idx="178">
                  <c:v>6.5944241087958391</c:v>
                </c:pt>
                <c:pt idx="179">
                  <c:v>6.5959313325339997</c:v>
                </c:pt>
                <c:pt idx="180">
                  <c:v>6.5974900878995264</c:v>
                </c:pt>
                <c:pt idx="181">
                  <c:v>6.5990876114721679</c:v>
                </c:pt>
                <c:pt idx="182">
                  <c:v>6.6005466402540653</c:v>
                </c:pt>
                <c:pt idx="183">
                  <c:v>6.6020445033284734</c:v>
                </c:pt>
                <c:pt idx="184">
                  <c:v>6.6035945966084126</c:v>
                </c:pt>
                <c:pt idx="185">
                  <c:v>6.6051840030297519</c:v>
                </c:pt>
                <c:pt idx="186">
                  <c:v>6.606633372537801</c:v>
                </c:pt>
                <c:pt idx="187">
                  <c:v>6.6081221153982073</c:v>
                </c:pt>
                <c:pt idx="188">
                  <c:v>6.6096637814650983</c:v>
                </c:pt>
                <c:pt idx="189">
                  <c:v>6.6112453010838514</c:v>
                </c:pt>
                <c:pt idx="190">
                  <c:v>6.6126852436794294</c:v>
                </c:pt>
                <c:pt idx="191">
                  <c:v>6.6141650977621449</c:v>
                </c:pt>
                <c:pt idx="192">
                  <c:v>6.615698568388674</c:v>
                </c:pt>
                <c:pt idx="193">
                  <c:v>6.6172724339830831</c:v>
                </c:pt>
                <c:pt idx="194">
                  <c:v>6.618703221159107</c:v>
                </c:pt>
                <c:pt idx="195">
                  <c:v>6.6201744363195241</c:v>
                </c:pt>
                <c:pt idx="196">
                  <c:v>6.6216999246411268</c:v>
                </c:pt>
                <c:pt idx="197">
                  <c:v>6.6232663123159679</c:v>
                </c:pt>
                <c:pt idx="198">
                  <c:v>6.6246880471544216</c:v>
                </c:pt>
                <c:pt idx="199">
                  <c:v>6.6261507702303462</c:v>
                </c:pt>
                <c:pt idx="200">
                  <c:v>6.6276685276757732</c:v>
                </c:pt>
                <c:pt idx="201">
                  <c:v>6.6292278313807307</c:v>
                </c:pt>
                <c:pt idx="202">
                  <c:v>6.6306411596783148</c:v>
                </c:pt>
                <c:pt idx="203">
                  <c:v>6.6320960723806968</c:v>
                </c:pt>
                <c:pt idx="204">
                  <c:v>6.6336066931906981</c:v>
                </c:pt>
                <c:pt idx="205">
                  <c:v>6.6351593127152952</c:v>
                </c:pt>
                <c:pt idx="206">
                  <c:v>6.6365642741206603</c:v>
                </c:pt>
                <c:pt idx="207">
                  <c:v>6.6380112232793724</c:v>
                </c:pt>
                <c:pt idx="208">
                  <c:v>6.6395144691709111</c:v>
                </c:pt>
                <c:pt idx="209">
                  <c:v>6.6410602041224553</c:v>
                </c:pt>
                <c:pt idx="210">
                  <c:v>6.6424568493459502</c:v>
                </c:pt>
                <c:pt idx="211">
                  <c:v>6.6438960281683297</c:v>
                </c:pt>
                <c:pt idx="212">
                  <c:v>6.6453921968100076</c:v>
                </c:pt>
                <c:pt idx="213">
                  <c:v>6.6469313890038935</c:v>
                </c:pt>
                <c:pt idx="214">
                  <c:v>6.6483199887019087</c:v>
                </c:pt>
                <c:pt idx="215">
                  <c:v>6.6497516330355442</c:v>
                </c:pt>
                <c:pt idx="216">
                  <c:v>6.6512409261604581</c:v>
                </c:pt>
                <c:pt idx="217">
                  <c:v>6.6527737581653561</c:v>
                </c:pt>
                <c:pt idx="218">
                  <c:v>6.6541545335298764</c:v>
                </c:pt>
                <c:pt idx="219">
                  <c:v>6.6555788678474253</c:v>
                </c:pt>
                <c:pt idx="220">
                  <c:v>6.6570615128117918</c:v>
                </c:pt>
                <c:pt idx="221">
                  <c:v>6.6585882137047321</c:v>
                </c:pt>
                <c:pt idx="222">
                  <c:v>6.6599613970481739</c:v>
                </c:pt>
                <c:pt idx="223">
                  <c:v>6.6613786523142027</c:v>
                </c:pt>
                <c:pt idx="224">
                  <c:v>6.6628548780308936</c:v>
                </c:pt>
                <c:pt idx="225">
                  <c:v>6.6643756755986496</c:v>
                </c:pt>
                <c:pt idx="226">
                  <c:v>6.6657415046351174</c:v>
                </c:pt>
                <c:pt idx="227">
                  <c:v>6.6671519176903473</c:v>
                </c:pt>
                <c:pt idx="228">
                  <c:v>6.6686219594466563</c:v>
                </c:pt>
                <c:pt idx="229">
                  <c:v>6.670137088343191</c:v>
                </c:pt>
                <c:pt idx="230">
                  <c:v>6.6714958145541052</c:v>
                </c:pt>
                <c:pt idx="231">
                  <c:v>6.6728996331328698</c:v>
                </c:pt>
                <c:pt idx="232">
                  <c:v>6.6743637321327167</c:v>
                </c:pt>
                <c:pt idx="233">
                  <c:v>6.675873428303654</c:v>
                </c:pt>
                <c:pt idx="234">
                  <c:v>6.6772252684721645</c:v>
                </c:pt>
                <c:pt idx="235">
                  <c:v>6.6786227270058296</c:v>
                </c:pt>
                <c:pt idx="236">
                  <c:v>6.6800811488225378</c:v>
                </c:pt>
                <c:pt idx="237">
                  <c:v>6.6815857112339661</c:v>
                </c:pt>
                <c:pt idx="238">
                  <c:v>6.6829310564950521</c:v>
                </c:pt>
                <c:pt idx="239">
                  <c:v>6.6843224999062922</c:v>
                </c:pt>
                <c:pt idx="240">
                  <c:v>6.6857754813858641</c:v>
                </c:pt>
                <c:pt idx="241">
                  <c:v>6.6872750029597707</c:v>
                </c:pt>
                <c:pt idx="242">
                  <c:v>6.6886137162819788</c:v>
                </c:pt>
                <c:pt idx="243">
                  <c:v>6.6899989697218043</c:v>
                </c:pt>
                <c:pt idx="244">
                  <c:v>6.6914464193360228</c:v>
                </c:pt>
                <c:pt idx="245">
                  <c:v>6.692941000107945</c:v>
                </c:pt>
                <c:pt idx="246">
                  <c:v>6.6942735601070291</c:v>
                </c:pt>
                <c:pt idx="247">
                  <c:v>6.6956532931321036</c:v>
                </c:pt>
                <c:pt idx="248">
                  <c:v>6.6970959631548119</c:v>
                </c:pt>
                <c:pt idx="249">
                  <c:v>6.6985863177913094</c:v>
                </c:pt>
                <c:pt idx="250">
                  <c:v>6.6999132113692852</c:v>
                </c:pt>
                <c:pt idx="251">
                  <c:v>6.7012877696756181</c:v>
                </c:pt>
                <c:pt idx="252">
                  <c:v>6.7027259010176632</c:v>
                </c:pt>
                <c:pt idx="253">
                  <c:v>6.7042122274181883</c:v>
                </c:pt>
                <c:pt idx="254">
                  <c:v>6.7055337456159618</c:v>
                </c:pt>
                <c:pt idx="255">
                  <c:v>6.7069034564331416</c:v>
                </c:pt>
                <c:pt idx="256">
                  <c:v>6.7083374106125389</c:v>
                </c:pt>
                <c:pt idx="257">
                  <c:v>6.7098200915962636</c:v>
                </c:pt>
                <c:pt idx="258">
                  <c:v>6.7111366021600141</c:v>
                </c:pt>
                <c:pt idx="259">
                  <c:v>6.7125018328950015</c:v>
                </c:pt>
                <c:pt idx="260">
                  <c:v>6.7139319761932033</c:v>
                </c:pt>
                <c:pt idx="261">
                  <c:v>6.7154113799401838</c:v>
                </c:pt>
                <c:pt idx="262">
                  <c:v>6.7167232722339767</c:v>
                </c:pt>
                <c:pt idx="263">
                  <c:v>6.7180844179642927</c:v>
                </c:pt>
                <c:pt idx="264">
                  <c:v>6.7195111507500123</c:v>
                </c:pt>
                <c:pt idx="265">
                  <c:v>6.7209876838712796</c:v>
                </c:pt>
                <c:pt idx="266">
                  <c:v>6.7222953802107925</c:v>
                </c:pt>
                <c:pt idx="267">
                  <c:v>6.723652870060171</c:v>
                </c:pt>
                <c:pt idx="268">
                  <c:v>6.7250766278798819</c:v>
                </c:pt>
                <c:pt idx="269">
                  <c:v>6.726550733305829</c:v>
                </c:pt>
                <c:pt idx="270">
                  <c:v>6.7278624430534313</c:v>
                </c:pt>
                <c:pt idx="271">
                  <c:v>6.7292205214981928</c:v>
                </c:pt>
                <c:pt idx="272">
                  <c:v>6.7306390821522841</c:v>
                </c:pt>
                <c:pt idx="273">
                  <c:v>6.7321024854466183</c:v>
                </c:pt>
                <c:pt idx="274">
                  <c:v>6.7333750121924165</c:v>
                </c:pt>
                <c:pt idx="275">
                  <c:v>6.7347109854504605</c:v>
                </c:pt>
                <c:pt idx="276">
                  <c:v>6.7361387676917115</c:v>
                </c:pt>
                <c:pt idx="277">
                  <c:v>6.7376445950010648</c:v>
                </c:pt>
                <c:pt idx="278">
                  <c:v>6.7390265340090405</c:v>
                </c:pt>
                <c:pt idx="279">
                  <c:v>6.740433807858623</c:v>
                </c:pt>
                <c:pt idx="280">
                  <c:v>6.741836966066808</c:v>
                </c:pt>
                <c:pt idx="281">
                  <c:v>6.7431808065411243</c:v>
                </c:pt>
                <c:pt idx="282">
                  <c:v>6.744183725561359</c:v>
                </c:pt>
                <c:pt idx="283">
                  <c:v>6.7451273120430404</c:v>
                </c:pt>
                <c:pt idx="284">
                  <c:v>6.7460673675205323</c:v>
                </c:pt>
                <c:pt idx="285">
                  <c:v>6.747033579966832</c:v>
                </c:pt>
                <c:pt idx="286">
                  <c:v>6.7478730955216628</c:v>
                </c:pt>
                <c:pt idx="287">
                  <c:v>6.7487910398889799</c:v>
                </c:pt>
                <c:pt idx="288">
                  <c:v>6.7498020586862228</c:v>
                </c:pt>
                <c:pt idx="289">
                  <c:v>6.7508781074541613</c:v>
                </c:pt>
                <c:pt idx="290">
                  <c:v>6.7517590855772607</c:v>
                </c:pt>
                <c:pt idx="291">
                  <c:v>6.7526866265950574</c:v>
                </c:pt>
                <c:pt idx="292">
                  <c:v>6.7536774810914917</c:v>
                </c:pt>
                <c:pt idx="293">
                  <c:v>6.7547174504748506</c:v>
                </c:pt>
                <c:pt idx="294">
                  <c:v>6.7555881996560947</c:v>
                </c:pt>
                <c:pt idx="295">
                  <c:v>6.7565118582055588</c:v>
                </c:pt>
                <c:pt idx="296">
                  <c:v>6.7575056727244132</c:v>
                </c:pt>
                <c:pt idx="297">
                  <c:v>6.7585528989723711</c:v>
                </c:pt>
                <c:pt idx="298">
                  <c:v>6.7594224888809462</c:v>
                </c:pt>
                <c:pt idx="299">
                  <c:v>6.7603453870432721</c:v>
                </c:pt>
                <c:pt idx="300">
                  <c:v>6.7613389342906425</c:v>
                </c:pt>
                <c:pt idx="301">
                  <c:v>6.7623862977379794</c:v>
                </c:pt>
                <c:pt idx="302">
                  <c:v>6.7632551917610391</c:v>
                </c:pt>
                <c:pt idx="303">
                  <c:v>6.7641777998577002</c:v>
                </c:pt>
                <c:pt idx="304">
                  <c:v>6.7651715572087197</c:v>
                </c:pt>
                <c:pt idx="305">
                  <c:v>6.7662195429572343</c:v>
                </c:pt>
                <c:pt idx="306">
                  <c:v>6.7670882380348729</c:v>
                </c:pt>
                <c:pt idx="307">
                  <c:v>6.7680110615441507</c:v>
                </c:pt>
                <c:pt idx="308">
                  <c:v>6.7690055431486984</c:v>
                </c:pt>
                <c:pt idx="309">
                  <c:v>6.7700546746995469</c:v>
                </c:pt>
                <c:pt idx="310">
                  <c:v>6.7709237077771824</c:v>
                </c:pt>
                <c:pt idx="311">
                  <c:v>6.7718472938296399</c:v>
                </c:pt>
                <c:pt idx="312">
                  <c:v>6.7728430571494247</c:v>
                </c:pt>
                <c:pt idx="313">
                  <c:v>6.7738939029860372</c:v>
                </c:pt>
                <c:pt idx="314">
                  <c:v>6.7747638576407549</c:v>
                </c:pt>
                <c:pt idx="315">
                  <c:v>6.7756888016903067</c:v>
                </c:pt>
                <c:pt idx="316">
                  <c:v>6.7766864542174403</c:v>
                </c:pt>
                <c:pt idx="317">
                  <c:v>6.7777396345684746</c:v>
                </c:pt>
                <c:pt idx="318">
                  <c:v>6.7786111478169655</c:v>
                </c:pt>
                <c:pt idx="319">
                  <c:v>6.7795381004937401</c:v>
                </c:pt>
                <c:pt idx="320">
                  <c:v>6.7805383066452967</c:v>
                </c:pt>
                <c:pt idx="321">
                  <c:v>6.7815945004218117</c:v>
                </c:pt>
                <c:pt idx="322">
                  <c:v>6.7824682696956877</c:v>
                </c:pt>
                <c:pt idx="323">
                  <c:v>6.7833979438188612</c:v>
                </c:pt>
                <c:pt idx="324">
                  <c:v>6.7844014319848878</c:v>
                </c:pt>
                <c:pt idx="325">
                  <c:v>6.7844760272590943</c:v>
                </c:pt>
                <c:pt idx="326">
                  <c:v>6.7845498926864867</c:v>
                </c:pt>
                <c:pt idx="327">
                  <c:v>6.7846230488864707</c:v>
                </c:pt>
                <c:pt idx="328">
                  <c:v>6.7846955157421274</c:v>
                </c:pt>
                <c:pt idx="329">
                  <c:v>6.7847673124261805</c:v>
                </c:pt>
                <c:pt idx="330">
                  <c:v>6.7848384574259732</c:v>
                </c:pt>
                <c:pt idx="331">
                  <c:v>6.7849089685670894</c:v>
                </c:pt>
                <c:pt idx="332">
                  <c:v>6.7849788630369892</c:v>
                </c:pt>
                <c:pt idx="333">
                  <c:v>6.7850481574070516</c:v>
                </c:pt>
                <c:pt idx="334">
                  <c:v>6.785116867654839</c:v>
                </c:pt>
                <c:pt idx="335">
                  <c:v>6.7851850091836665</c:v>
                </c:pt>
                <c:pt idx="336">
                  <c:v>6.785252596844737</c:v>
                </c:pt>
                <c:pt idx="337">
                  <c:v>6.7853196449551731</c:v>
                </c:pt>
                <c:pt idx="338">
                  <c:v>6.7853861673174407</c:v>
                </c:pt>
                <c:pt idx="339">
                  <c:v>6.7854521772374294</c:v>
                </c:pt>
                <c:pt idx="340">
                  <c:v>6.785517687542475</c:v>
                </c:pt>
                <c:pt idx="341">
                  <c:v>6.785582710597744</c:v>
                </c:pt>
                <c:pt idx="342">
                  <c:v>6.7856472583230438</c:v>
                </c:pt>
                <c:pt idx="343">
                  <c:v>6.7857113422086179</c:v>
                </c:pt>
                <c:pt idx="344">
                  <c:v>6.7857749733308976</c:v>
                </c:pt>
                <c:pt idx="345">
                  <c:v>6.7858381623659962</c:v>
                </c:pt>
                <c:pt idx="346">
                  <c:v>6.7859009196056448</c:v>
                </c:pt>
                <c:pt idx="347">
                  <c:v>6.7859632549699702</c:v>
                </c:pt>
                <c:pt idx="348">
                  <c:v>6.7860251780210978</c:v>
                </c:pt>
                <c:pt idx="349">
                  <c:v>6.7860866979759678</c:v>
                </c:pt>
                <c:pt idx="350">
                  <c:v>6.786147823719074</c:v>
                </c:pt>
                <c:pt idx="351">
                  <c:v>6.7862085638137781</c:v>
                </c:pt>
                <c:pt idx="352">
                  <c:v>6.7862689265149472</c:v>
                </c:pt>
                <c:pt idx="353">
                  <c:v>6.7863289197788612</c:v>
                </c:pt>
                <c:pt idx="354">
                  <c:v>6.7863885512751176</c:v>
                </c:pt>
                <c:pt idx="355">
                  <c:v>6.7864478283964917</c:v>
                </c:pt>
                <c:pt idx="356">
                  <c:v>6.7865067582694367</c:v>
                </c:pt>
                <c:pt idx="357">
                  <c:v>6.7865653477622621</c:v>
                </c:pt>
                <c:pt idx="358">
                  <c:v>6.7866236034977128</c:v>
                </c:pt>
                <c:pt idx="359">
                  <c:v>6.7866815318586298</c:v>
                </c:pt>
                <c:pt idx="360">
                  <c:v>6.7867391389981382</c:v>
                </c:pt>
                <c:pt idx="361">
                  <c:v>6.7867964308487583</c:v>
                </c:pt>
                <c:pt idx="362">
                  <c:v>6.7868534131294496</c:v>
                </c:pt>
                <c:pt idx="363">
                  <c:v>6.7869100913533753</c:v>
                </c:pt>
                <c:pt idx="364">
                  <c:v>6.7869664708369495</c:v>
                </c:pt>
                <c:pt idx="365">
                  <c:v>6.7870225567052769</c:v>
                </c:pt>
                <c:pt idx="366">
                  <c:v>6.7870783539001041</c:v>
                </c:pt>
                <c:pt idx="367">
                  <c:v>6.7871338671873307</c:v>
                </c:pt>
                <c:pt idx="368">
                  <c:v>6.7871891011619461</c:v>
                </c:pt>
                <c:pt idx="369">
                  <c:v>6.7872440602559356</c:v>
                </c:pt>
                <c:pt idx="370">
                  <c:v>6.7872987487429164</c:v>
                </c:pt>
                <c:pt idx="371">
                  <c:v>6.7873531707456021</c:v>
                </c:pt>
                <c:pt idx="372">
                  <c:v>6.7874073302403195</c:v>
                </c:pt>
                <c:pt idx="373">
                  <c:v>6.7874612310626787</c:v>
                </c:pt>
                <c:pt idx="374">
                  <c:v>6.7875148769134208</c:v>
                </c:pt>
                <c:pt idx="375">
                  <c:v>6.7875682713628134</c:v>
                </c:pt>
                <c:pt idx="376">
                  <c:v>6.7876214178560907</c:v>
                </c:pt>
                <c:pt idx="377">
                  <c:v>6.7876743197179721</c:v>
                </c:pt>
                <c:pt idx="378">
                  <c:v>6.7877269801569131</c:v>
                </c:pt>
                <c:pt idx="379">
                  <c:v>6.7877794022705604</c:v>
                </c:pt>
                <c:pt idx="380">
                  <c:v>6.7878315890485252</c:v>
                </c:pt>
                <c:pt idx="381">
                  <c:v>6.7878835433777613</c:v>
                </c:pt>
                <c:pt idx="382">
                  <c:v>6.7879352680454321</c:v>
                </c:pt>
                <c:pt idx="383">
                  <c:v>6.7879867657441153</c:v>
                </c:pt>
                <c:pt idx="384">
                  <c:v>6.7880380390736805</c:v>
                </c:pt>
                <c:pt idx="385">
                  <c:v>6.7880890905465812</c:v>
                </c:pt>
                <c:pt idx="386">
                  <c:v>6.7881399225898349</c:v>
                </c:pt>
                <c:pt idx="387">
                  <c:v>6.7881905375492764</c:v>
                </c:pt>
                <c:pt idx="388">
                  <c:v>6.7882409376923416</c:v>
                </c:pt>
                <c:pt idx="389">
                  <c:v>6.7882911252108391</c:v>
                </c:pt>
                <c:pt idx="390">
                  <c:v>6.7883411022246971</c:v>
                </c:pt>
                <c:pt idx="391">
                  <c:v>6.7883908707835197</c:v>
                </c:pt>
                <c:pt idx="392">
                  <c:v>6.7884404328709831</c:v>
                </c:pt>
                <c:pt idx="393">
                  <c:v>6.7884897904056665</c:v>
                </c:pt>
                <c:pt idx="394">
                  <c:v>6.7885389452450999</c:v>
                </c:pt>
                <c:pt idx="395">
                  <c:v>6.7885878991872701</c:v>
                </c:pt>
                <c:pt idx="396">
                  <c:v>6.7886366539730529</c:v>
                </c:pt>
                <c:pt idx="397">
                  <c:v>6.7886852112891773</c:v>
                </c:pt>
                <c:pt idx="398">
                  <c:v>6.7887335727694813</c:v>
                </c:pt>
                <c:pt idx="399">
                  <c:v>6.7887817399975292</c:v>
                </c:pt>
                <c:pt idx="400">
                  <c:v>6.788829714508295</c:v>
                </c:pt>
                <c:pt idx="401">
                  <c:v>6.7888774977906481</c:v>
                </c:pt>
                <c:pt idx="402">
                  <c:v>6.7889250912887373</c:v>
                </c:pt>
                <c:pt idx="403">
                  <c:v>6.7889724964038667</c:v>
                </c:pt>
                <c:pt idx="404">
                  <c:v>6.7890197144961277</c:v>
                </c:pt>
                <c:pt idx="405">
                  <c:v>6.7890667468867862</c:v>
                </c:pt>
                <c:pt idx="406">
                  <c:v>6.7891135948584811</c:v>
                </c:pt>
                <c:pt idx="407">
                  <c:v>6.7891602596583471</c:v>
                </c:pt>
                <c:pt idx="408">
                  <c:v>6.7892067424981564</c:v>
                </c:pt>
                <c:pt idx="409">
                  <c:v>6.7892530445568102</c:v>
                </c:pt>
                <c:pt idx="410">
                  <c:v>6.7892991669808458</c:v>
                </c:pt>
                <c:pt idx="411">
                  <c:v>6.7893451108862868</c:v>
                </c:pt>
                <c:pt idx="412">
                  <c:v>6.7893908773597076</c:v>
                </c:pt>
                <c:pt idx="413">
                  <c:v>6.7894364674597307</c:v>
                </c:pt>
                <c:pt idx="414">
                  <c:v>6.7894818822172978</c:v>
                </c:pt>
                <c:pt idx="415">
                  <c:v>6.7895271226384573</c:v>
                </c:pt>
                <c:pt idx="416">
                  <c:v>6.7895721897034784</c:v>
                </c:pt>
                <c:pt idx="417">
                  <c:v>6.7896170843693957</c:v>
                </c:pt>
                <c:pt idx="418">
                  <c:v>6.7896618075704476</c:v>
                </c:pt>
                <c:pt idx="419">
                  <c:v>6.7897063602186973</c:v>
                </c:pt>
                <c:pt idx="420">
                  <c:v>6.7897507432057038</c:v>
                </c:pt>
                <c:pt idx="421">
                  <c:v>6.7897949574029903</c:v>
                </c:pt>
                <c:pt idx="422">
                  <c:v>6.7898390036625056</c:v>
                </c:pt>
                <c:pt idx="423">
                  <c:v>6.7898828828182562</c:v>
                </c:pt>
                <c:pt idx="424">
                  <c:v>6.7899265956865547</c:v>
                </c:pt>
                <c:pt idx="425">
                  <c:v>6.7899701430669808</c:v>
                </c:pt>
                <c:pt idx="426">
                  <c:v>6.7900135257428165</c:v>
                </c:pt>
                <c:pt idx="427">
                  <c:v>6.7900567444820927</c:v>
                </c:pt>
                <c:pt idx="428">
                  <c:v>6.7900998000383144</c:v>
                </c:pt>
                <c:pt idx="429">
                  <c:v>6.7901426931503099</c:v>
                </c:pt>
                <c:pt idx="430">
                  <c:v>6.7901854245440898</c:v>
                </c:pt>
                <c:pt idx="431">
                  <c:v>6.79022799493222</c:v>
                </c:pt>
                <c:pt idx="432">
                  <c:v>6.7902704050154599</c:v>
                </c:pt>
                <c:pt idx="433">
                  <c:v>6.7903126554822055</c:v>
                </c:pt>
                <c:pt idx="434">
                  <c:v>6.7903547470100758</c:v>
                </c:pt>
                <c:pt idx="435">
                  <c:v>6.7903966802653652</c:v>
                </c:pt>
                <c:pt idx="436">
                  <c:v>6.7904384559049387</c:v>
                </c:pt>
                <c:pt idx="437">
                  <c:v>6.7904800745746634</c:v>
                </c:pt>
                <c:pt idx="438">
                  <c:v>6.7905215369119807</c:v>
                </c:pt>
                <c:pt idx="439">
                  <c:v>6.7905628435449783</c:v>
                </c:pt>
                <c:pt idx="440">
                  <c:v>6.7906039950928285</c:v>
                </c:pt>
                <c:pt idx="441">
                  <c:v>6.7906449921668246</c:v>
                </c:pt>
                <c:pt idx="442">
                  <c:v>6.7906858353706623</c:v>
                </c:pt>
                <c:pt idx="443">
                  <c:v>6.7907265252997213</c:v>
                </c:pt>
                <c:pt idx="444">
                  <c:v>6.7907670625433081</c:v>
                </c:pt>
                <c:pt idx="445">
                  <c:v>6.7908074476829725</c:v>
                </c:pt>
                <c:pt idx="446">
                  <c:v>6.7908476812941112</c:v>
                </c:pt>
                <c:pt idx="447">
                  <c:v>6.7908877639460243</c:v>
                </c:pt>
                <c:pt idx="448">
                  <c:v>6.7909276962016287</c:v>
                </c:pt>
                <c:pt idx="449">
                  <c:v>6.7909674786185299</c:v>
                </c:pt>
                <c:pt idx="450">
                  <c:v>6.7910071117486899</c:v>
                </c:pt>
                <c:pt idx="451">
                  <c:v>6.7910465961390818</c:v>
                </c:pt>
                <c:pt idx="452">
                  <c:v>6.7910859323314918</c:v>
                </c:pt>
                <c:pt idx="453">
                  <c:v>6.7911251208630867</c:v>
                </c:pt>
                <c:pt idx="454">
                  <c:v>6.7911641622664014</c:v>
                </c:pt>
                <c:pt idx="455">
                  <c:v>6.7912030570700415</c:v>
                </c:pt>
                <c:pt idx="456">
                  <c:v>6.7912418057978821</c:v>
                </c:pt>
                <c:pt idx="457">
                  <c:v>6.7912804089701364</c:v>
                </c:pt>
                <c:pt idx="458">
                  <c:v>6.7913188671037599</c:v>
                </c:pt>
                <c:pt idx="459">
                  <c:v>6.7913571807111159</c:v>
                </c:pt>
                <c:pt idx="460">
                  <c:v>6.7913953503017659</c:v>
                </c:pt>
                <c:pt idx="461">
                  <c:v>6.791433376381967</c:v>
                </c:pt>
                <c:pt idx="462">
                  <c:v>6.7914712594547648</c:v>
                </c:pt>
                <c:pt idx="463">
                  <c:v>6.7915090000199925</c:v>
                </c:pt>
                <c:pt idx="464">
                  <c:v>6.7915465985748869</c:v>
                </c:pt>
                <c:pt idx="465">
                  <c:v>6.791584055613666</c:v>
                </c:pt>
                <c:pt idx="466">
                  <c:v>6.7916213716284659</c:v>
                </c:pt>
                <c:pt idx="467">
                  <c:v>6.7916585471081499</c:v>
                </c:pt>
                <c:pt idx="468">
                  <c:v>6.7916955825396279</c:v>
                </c:pt>
                <c:pt idx="469">
                  <c:v>6.7917324784074875</c:v>
                </c:pt>
                <c:pt idx="470">
                  <c:v>6.7917692351937928</c:v>
                </c:pt>
                <c:pt idx="471">
                  <c:v>6.7918058533789374</c:v>
                </c:pt>
                <c:pt idx="472">
                  <c:v>6.7918423334410196</c:v>
                </c:pt>
                <c:pt idx="473">
                  <c:v>6.7918786758560525</c:v>
                </c:pt>
                <c:pt idx="474">
                  <c:v>6.7919148810982115</c:v>
                </c:pt>
                <c:pt idx="475">
                  <c:v>6.7919509496402037</c:v>
                </c:pt>
                <c:pt idx="476">
                  <c:v>6.79198688195254</c:v>
                </c:pt>
                <c:pt idx="477">
                  <c:v>6.7920226785044697</c:v>
                </c:pt>
                <c:pt idx="478">
                  <c:v>6.7920583397629342</c:v>
                </c:pt>
                <c:pt idx="479">
                  <c:v>6.7920938661944987</c:v>
                </c:pt>
                <c:pt idx="480">
                  <c:v>6.7921292582628316</c:v>
                </c:pt>
                <c:pt idx="481">
                  <c:v>6.7921645164311872</c:v>
                </c:pt>
                <c:pt idx="482">
                  <c:v>6.792199641160968</c:v>
                </c:pt>
                <c:pt idx="483">
                  <c:v>6.7922346329121366</c:v>
                </c:pt>
                <c:pt idx="484">
                  <c:v>6.7922694921437845</c:v>
                </c:pt>
                <c:pt idx="485">
                  <c:v>6.7923042193131655</c:v>
                </c:pt>
                <c:pt idx="486">
                  <c:v>6.7923388148765769</c:v>
                </c:pt>
                <c:pt idx="487">
                  <c:v>6.7923732792891727</c:v>
                </c:pt>
                <c:pt idx="488">
                  <c:v>6.7924076130046025</c:v>
                </c:pt>
                <c:pt idx="489">
                  <c:v>6.7924418164759723</c:v>
                </c:pt>
                <c:pt idx="490">
                  <c:v>6.7924758901544635</c:v>
                </c:pt>
                <c:pt idx="491">
                  <c:v>6.7925098344909003</c:v>
                </c:pt>
                <c:pt idx="492">
                  <c:v>6.792543649934303</c:v>
                </c:pt>
                <c:pt idx="493">
                  <c:v>6.7925773369333919</c:v>
                </c:pt>
                <c:pt idx="494">
                  <c:v>6.7926108959353471</c:v>
                </c:pt>
                <c:pt idx="495">
                  <c:v>6.7926443273867374</c:v>
                </c:pt>
                <c:pt idx="496">
                  <c:v>6.7926776317325022</c:v>
                </c:pt>
                <c:pt idx="497">
                  <c:v>6.7927108094171862</c:v>
                </c:pt>
                <c:pt idx="498">
                  <c:v>6.7927438608840873</c:v>
                </c:pt>
                <c:pt idx="499">
                  <c:v>6.7927767865759003</c:v>
                </c:pt>
                <c:pt idx="500">
                  <c:v>6.7928095869337204</c:v>
                </c:pt>
                <c:pt idx="501">
                  <c:v>6.792842262398362</c:v>
                </c:pt>
                <c:pt idx="502">
                  <c:v>6.7928748134093722</c:v>
                </c:pt>
                <c:pt idx="503">
                  <c:v>6.792907240405305</c:v>
                </c:pt>
                <c:pt idx="504">
                  <c:v>6.7929395438243292</c:v>
                </c:pt>
                <c:pt idx="505">
                  <c:v>6.7929717241029408</c:v>
                </c:pt>
                <c:pt idx="506">
                  <c:v>6.793003781677351</c:v>
                </c:pt>
                <c:pt idx="507">
                  <c:v>6.7930357169826028</c:v>
                </c:pt>
                <c:pt idx="508">
                  <c:v>6.7930675304529631</c:v>
                </c:pt>
                <c:pt idx="509">
                  <c:v>6.7930992225217199</c:v>
                </c:pt>
                <c:pt idx="510">
                  <c:v>6.7931307936212608</c:v>
                </c:pt>
                <c:pt idx="511">
                  <c:v>6.7931622441832662</c:v>
                </c:pt>
                <c:pt idx="512">
                  <c:v>6.7931935746382166</c:v>
                </c:pt>
                <c:pt idx="513">
                  <c:v>6.79322478541616</c:v>
                </c:pt>
                <c:pt idx="514">
                  <c:v>6.7932558769456888</c:v>
                </c:pt>
                <c:pt idx="515">
                  <c:v>6.7932868496553143</c:v>
                </c:pt>
                <c:pt idx="516">
                  <c:v>6.7933177039714989</c:v>
                </c:pt>
                <c:pt idx="517">
                  <c:v>6.7933484403210631</c:v>
                </c:pt>
                <c:pt idx="518">
                  <c:v>6.7933790591290784</c:v>
                </c:pt>
                <c:pt idx="519">
                  <c:v>6.7934095608201268</c:v>
                </c:pt>
                <c:pt idx="520">
                  <c:v>6.7934399458176324</c:v>
                </c:pt>
                <c:pt idx="521">
                  <c:v>6.7934702145446151</c:v>
                </c:pt>
                <c:pt idx="522">
                  <c:v>6.7935003674221592</c:v>
                </c:pt>
                <c:pt idx="523">
                  <c:v>6.7935304048719463</c:v>
                </c:pt>
                <c:pt idx="524">
                  <c:v>6.7935603273134095</c:v>
                </c:pt>
                <c:pt idx="525">
                  <c:v>6.7935901351654575</c:v>
                </c:pt>
                <c:pt idx="526">
                  <c:v>6.7936198288468512</c:v>
                </c:pt>
                <c:pt idx="527">
                  <c:v>6.7936494087741623</c:v>
                </c:pt>
                <c:pt idx="528">
                  <c:v>6.7936788753639119</c:v>
                </c:pt>
                <c:pt idx="529">
                  <c:v>6.793708229031366</c:v>
                </c:pt>
                <c:pt idx="530">
                  <c:v>6.7937374701908553</c:v>
                </c:pt>
                <c:pt idx="531">
                  <c:v>6.7937665992558047</c:v>
                </c:pt>
                <c:pt idx="532">
                  <c:v>6.7937956166389828</c:v>
                </c:pt>
                <c:pt idx="533">
                  <c:v>6.7938245227515166</c:v>
                </c:pt>
                <c:pt idx="534">
                  <c:v>6.793853318004178</c:v>
                </c:pt>
                <c:pt idx="535">
                  <c:v>6.7938820028065452</c:v>
                </c:pt>
                <c:pt idx="536">
                  <c:v>6.7939105775673525</c:v>
                </c:pt>
                <c:pt idx="537">
                  <c:v>6.7939390426939319</c:v>
                </c:pt>
                <c:pt idx="538">
                  <c:v>6.7939673985933018</c:v>
                </c:pt>
                <c:pt idx="539">
                  <c:v>6.7939956456708872</c:v>
                </c:pt>
                <c:pt idx="540">
                  <c:v>6.7940237843314586</c:v>
                </c:pt>
                <c:pt idx="541">
                  <c:v>6.7940518149785651</c:v>
                </c:pt>
                <c:pt idx="542">
                  <c:v>6.7940797380150064</c:v>
                </c:pt>
                <c:pt idx="543">
                  <c:v>6.794107553842359</c:v>
                </c:pt>
                <c:pt idx="544">
                  <c:v>6.7941352628613574</c:v>
                </c:pt>
                <c:pt idx="545">
                  <c:v>6.7941628654712964</c:v>
                </c:pt>
                <c:pt idx="546">
                  <c:v>6.7941903620711273</c:v>
                </c:pt>
                <c:pt idx="547">
                  <c:v>6.7942177530580139</c:v>
                </c:pt>
                <c:pt idx="548">
                  <c:v>6.7942450388287545</c:v>
                </c:pt>
                <c:pt idx="549">
                  <c:v>6.7942722197785921</c:v>
                </c:pt>
                <c:pt idx="550">
                  <c:v>6.7942992963018769</c:v>
                </c:pt>
                <c:pt idx="551">
                  <c:v>6.7943262687922195</c:v>
                </c:pt>
                <c:pt idx="552">
                  <c:v>6.7943531376413642</c:v>
                </c:pt>
                <c:pt idx="553">
                  <c:v>6.7943799032409506</c:v>
                </c:pt>
                <c:pt idx="554">
                  <c:v>6.7944065659809398</c:v>
                </c:pt>
                <c:pt idx="555">
                  <c:v>6.794433126250377</c:v>
                </c:pt>
                <c:pt idx="556">
                  <c:v>6.7944595844372238</c:v>
                </c:pt>
                <c:pt idx="557">
                  <c:v>6.7944859409281761</c:v>
                </c:pt>
                <c:pt idx="558">
                  <c:v>6.7945121961092401</c:v>
                </c:pt>
                <c:pt idx="559">
                  <c:v>6.7945383503649301</c:v>
                </c:pt>
                <c:pt idx="560">
                  <c:v>6.794564404078919</c:v>
                </c:pt>
                <c:pt idx="561">
                  <c:v>6.7945903576335285</c:v>
                </c:pt>
                <c:pt idx="562">
                  <c:v>6.7946162114101707</c:v>
                </c:pt>
                <c:pt idx="563">
                  <c:v>6.7946419657891388</c:v>
                </c:pt>
                <c:pt idx="564">
                  <c:v>6.7946676211493529</c:v>
                </c:pt>
                <c:pt idx="565">
                  <c:v>6.7946931778690791</c:v>
                </c:pt>
                <c:pt idx="566">
                  <c:v>6.7947186363248955</c:v>
                </c:pt>
                <c:pt idx="567">
                  <c:v>6.7947439968926426</c:v>
                </c:pt>
                <c:pt idx="568">
                  <c:v>6.794769259946996</c:v>
                </c:pt>
                <c:pt idx="569">
                  <c:v>6.7947944258611104</c:v>
                </c:pt>
                <c:pt idx="570">
                  <c:v>6.7948194950078378</c:v>
                </c:pt>
                <c:pt idx="571">
                  <c:v>6.7948444677577724</c:v>
                </c:pt>
                <c:pt idx="572">
                  <c:v>6.7948693444812776</c:v>
                </c:pt>
                <c:pt idx="573">
                  <c:v>6.7948941255470352</c:v>
                </c:pt>
                <c:pt idx="574">
                  <c:v>6.7949188113228534</c:v>
                </c:pt>
                <c:pt idx="575">
                  <c:v>6.7949434021753161</c:v>
                </c:pt>
                <c:pt idx="576">
                  <c:v>6.7949678984697979</c:v>
                </c:pt>
                <c:pt idx="577">
                  <c:v>6.7949923005704642</c:v>
                </c:pt>
                <c:pt idx="578">
                  <c:v>6.7950166088405028</c:v>
                </c:pt>
                <c:pt idx="579">
                  <c:v>6.7950408236417346</c:v>
                </c:pt>
                <c:pt idx="580">
                  <c:v>6.7950649453348788</c:v>
                </c:pt>
                <c:pt idx="581">
                  <c:v>6.7950889742796852</c:v>
                </c:pt>
                <c:pt idx="582">
                  <c:v>6.7951129108342503</c:v>
                </c:pt>
                <c:pt idx="583">
                  <c:v>6.795136755355931</c:v>
                </c:pt>
                <c:pt idx="584">
                  <c:v>6.7951605082009925</c:v>
                </c:pt>
                <c:pt idx="585">
                  <c:v>6.7951841697240623</c:v>
                </c:pt>
                <c:pt idx="586">
                  <c:v>6.7952077402786459</c:v>
                </c:pt>
                <c:pt idx="587">
                  <c:v>6.7952312202178149</c:v>
                </c:pt>
                <c:pt idx="588">
                  <c:v>6.7952546098924147</c:v>
                </c:pt>
                <c:pt idx="589">
                  <c:v>6.7952779096526985</c:v>
                </c:pt>
                <c:pt idx="590">
                  <c:v>6.7953011198478279</c:v>
                </c:pt>
                <c:pt idx="591">
                  <c:v>6.7953242408253383</c:v>
                </c:pt>
                <c:pt idx="592">
                  <c:v>6.7953472729320952</c:v>
                </c:pt>
                <c:pt idx="593">
                  <c:v>6.7953702165130982</c:v>
                </c:pt>
                <c:pt idx="594">
                  <c:v>6.7953930719129865</c:v>
                </c:pt>
                <c:pt idx="595">
                  <c:v>6.7954158394746607</c:v>
                </c:pt>
                <c:pt idx="596">
                  <c:v>6.7954385195398777</c:v>
                </c:pt>
                <c:pt idx="597">
                  <c:v>6.7954611124493898</c:v>
                </c:pt>
                <c:pt idx="598">
                  <c:v>6.7954836185425833</c:v>
                </c:pt>
                <c:pt idx="599">
                  <c:v>6.7955060381579804</c:v>
                </c:pt>
                <c:pt idx="600">
                  <c:v>6.795528371632428</c:v>
                </c:pt>
                <c:pt idx="601">
                  <c:v>6.7955506193018014</c:v>
                </c:pt>
                <c:pt idx="602">
                  <c:v>6.7955727815012219</c:v>
                </c:pt>
                <c:pt idx="603">
                  <c:v>6.7955948585638968</c:v>
                </c:pt>
                <c:pt idx="604">
                  <c:v>6.7956168508221477</c:v>
                </c:pt>
                <c:pt idx="605">
                  <c:v>6.795638758607371</c:v>
                </c:pt>
                <c:pt idx="606">
                  <c:v>6.7956605822493259</c:v>
                </c:pt>
                <c:pt idx="607">
                  <c:v>6.7956823220770488</c:v>
                </c:pt>
                <c:pt idx="608">
                  <c:v>6.7957039784179925</c:v>
                </c:pt>
                <c:pt idx="609">
                  <c:v>6.7957255515986077</c:v>
                </c:pt>
                <c:pt idx="610">
                  <c:v>6.7957470419440753</c:v>
                </c:pt>
                <c:pt idx="611">
                  <c:v>6.7957684497787216</c:v>
                </c:pt>
                <c:pt idx="612">
                  <c:v>6.7957897754251357</c:v>
                </c:pt>
                <c:pt idx="613">
                  <c:v>6.7958110192051278</c:v>
                </c:pt>
                <c:pt idx="614">
                  <c:v>6.7958321814394278</c:v>
                </c:pt>
                <c:pt idx="615">
                  <c:v>6.7958532624470793</c:v>
                </c:pt>
                <c:pt idx="616">
                  <c:v>6.7958742625463859</c:v>
                </c:pt>
                <c:pt idx="617">
                  <c:v>6.7958951820544984</c:v>
                </c:pt>
                <c:pt idx="618">
                  <c:v>6.7959160212870016</c:v>
                </c:pt>
                <c:pt idx="619">
                  <c:v>6.7959367805586135</c:v>
                </c:pt>
                <c:pt idx="620">
                  <c:v>6.7959574601830459</c:v>
                </c:pt>
                <c:pt idx="621">
                  <c:v>6.795978060472442</c:v>
                </c:pt>
                <c:pt idx="622">
                  <c:v>6.7959985817378197</c:v>
                </c:pt>
                <c:pt idx="623">
                  <c:v>6.7960190242894525</c:v>
                </c:pt>
                <c:pt idx="624">
                  <c:v>6.7960393884360233</c:v>
                </c:pt>
                <c:pt idx="625">
                  <c:v>6.7960596744853667</c:v>
                </c:pt>
                <c:pt idx="626">
                  <c:v>6.7960798827435944</c:v>
                </c:pt>
                <c:pt idx="627">
                  <c:v>6.7961000135166145</c:v>
                </c:pt>
                <c:pt idx="628">
                  <c:v>6.796120067108065</c:v>
                </c:pt>
                <c:pt idx="629">
                  <c:v>6.7961400438214801</c:v>
                </c:pt>
                <c:pt idx="630">
                  <c:v>6.7961599439584521</c:v>
                </c:pt>
                <c:pt idx="631">
                  <c:v>6.7961797678199165</c:v>
                </c:pt>
                <c:pt idx="632">
                  <c:v>6.7961995157052684</c:v>
                </c:pt>
                <c:pt idx="633">
                  <c:v>6.7962191879132243</c:v>
                </c:pt>
                <c:pt idx="634">
                  <c:v>6.7962387847408978</c:v>
                </c:pt>
                <c:pt idx="635">
                  <c:v>6.7962583064845301</c:v>
                </c:pt>
                <c:pt idx="636">
                  <c:v>6.7962777534393322</c:v>
                </c:pt>
                <c:pt idx="637">
                  <c:v>6.796297125898894</c:v>
                </c:pt>
                <c:pt idx="638">
                  <c:v>6.7963164241563634</c:v>
                </c:pt>
                <c:pt idx="639">
                  <c:v>6.7963356485029953</c:v>
                </c:pt>
                <c:pt idx="640">
                  <c:v>6.7963547992295901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7-45F4-9DF9-D821302604E9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ReAB_ba!$D$2:$D$642</c:f>
              <c:numCache>
                <c:formatCode>General</c:formatCode>
                <c:ptCount val="641"/>
                <c:pt idx="0">
                  <c:v>6.214122753128926</c:v>
                </c:pt>
                <c:pt idx="1">
                  <c:v>6.1955769364863169</c:v>
                </c:pt>
                <c:pt idx="2">
                  <c:v>6.1968250687182129</c:v>
                </c:pt>
                <c:pt idx="3">
                  <c:v>6.201025071742948</c:v>
                </c:pt>
                <c:pt idx="4">
                  <c:v>6.2051107784529211</c:v>
                </c:pt>
                <c:pt idx="5">
                  <c:v>6.209089689768974</c:v>
                </c:pt>
                <c:pt idx="6">
                  <c:v>6.2129320373280059</c:v>
                </c:pt>
                <c:pt idx="7">
                  <c:v>6.216685028135478</c:v>
                </c:pt>
                <c:pt idx="8">
                  <c:v>6.2203586185585245</c:v>
                </c:pt>
                <c:pt idx="9">
                  <c:v>6.2239559677591645</c:v>
                </c:pt>
                <c:pt idx="10">
                  <c:v>6.2274675133071211</c:v>
                </c:pt>
                <c:pt idx="11">
                  <c:v>6.2308989530076007</c:v>
                </c:pt>
                <c:pt idx="12">
                  <c:v>6.2342504378013102</c:v>
                </c:pt>
                <c:pt idx="13">
                  <c:v>6.2375254340340174</c:v>
                </c:pt>
                <c:pt idx="14">
                  <c:v>6.2406383560759195</c:v>
                </c:pt>
                <c:pt idx="15">
                  <c:v>6.2437464346197062</c:v>
                </c:pt>
                <c:pt idx="16">
                  <c:v>6.2468909816295364</c:v>
                </c:pt>
                <c:pt idx="17">
                  <c:v>6.250074834092592</c:v>
                </c:pt>
                <c:pt idx="18">
                  <c:v>6.2533154787587639</c:v>
                </c:pt>
                <c:pt idx="19">
                  <c:v>6.2564311088121976</c:v>
                </c:pt>
                <c:pt idx="20">
                  <c:v>6.2592939089950423</c:v>
                </c:pt>
                <c:pt idx="21">
                  <c:v>6.2617975559356633</c:v>
                </c:pt>
                <c:pt idx="22">
                  <c:v>6.2637418696095901</c:v>
                </c:pt>
                <c:pt idx="23">
                  <c:v>6.2653567967696961</c:v>
                </c:pt>
                <c:pt idx="24">
                  <c:v>6.2667666284614176</c:v>
                </c:pt>
                <c:pt idx="25">
                  <c:v>6.2681041462321314</c:v>
                </c:pt>
                <c:pt idx="26">
                  <c:v>6.2695280162764</c:v>
                </c:pt>
                <c:pt idx="27">
                  <c:v>6.2710277247168129</c:v>
                </c:pt>
                <c:pt idx="28">
                  <c:v>6.2725991198613507</c:v>
                </c:pt>
                <c:pt idx="29">
                  <c:v>6.2742050025163225</c:v>
                </c:pt>
                <c:pt idx="30">
                  <c:v>6.2757023966505159</c:v>
                </c:pt>
                <c:pt idx="31">
                  <c:v>6.2771847985071698</c:v>
                </c:pt>
                <c:pt idx="32">
                  <c:v>6.2786559125722219</c:v>
                </c:pt>
                <c:pt idx="33">
                  <c:v>6.2801187950658379</c:v>
                </c:pt>
                <c:pt idx="34">
                  <c:v>6.2815473816265346</c:v>
                </c:pt>
                <c:pt idx="35">
                  <c:v>6.2829788066156897</c:v>
                </c:pt>
                <c:pt idx="36">
                  <c:v>6.284417562672914</c:v>
                </c:pt>
                <c:pt idx="37">
                  <c:v>6.2858595736931369</c:v>
                </c:pt>
                <c:pt idx="38">
                  <c:v>6.2872464402023418</c:v>
                </c:pt>
                <c:pt idx="39">
                  <c:v>6.2886372335560523</c:v>
                </c:pt>
                <c:pt idx="40">
                  <c:v>6.2900365251608266</c:v>
                </c:pt>
                <c:pt idx="41">
                  <c:v>6.2914401146206957</c:v>
                </c:pt>
                <c:pt idx="42">
                  <c:v>6.2927882321190491</c:v>
                </c:pt>
                <c:pt idx="43">
                  <c:v>6.2941412632589708</c:v>
                </c:pt>
                <c:pt idx="44">
                  <c:v>6.2955038501385268</c:v>
                </c:pt>
                <c:pt idx="45">
                  <c:v>6.2968716687789072</c:v>
                </c:pt>
                <c:pt idx="46">
                  <c:v>6.2981836222499155</c:v>
                </c:pt>
                <c:pt idx="47">
                  <c:v>6.2995013754998679</c:v>
                </c:pt>
                <c:pt idx="48">
                  <c:v>6.3008296484545294</c:v>
                </c:pt>
                <c:pt idx="49">
                  <c:v>6.3021640085251169</c:v>
                </c:pt>
                <c:pt idx="50">
                  <c:v>6.3034420939167335</c:v>
                </c:pt>
                <c:pt idx="51">
                  <c:v>6.3047268002366961</c:v>
                </c:pt>
                <c:pt idx="52">
                  <c:v>6.3060229224394391</c:v>
                </c:pt>
                <c:pt idx="53">
                  <c:v>6.3073259210492809</c:v>
                </c:pt>
                <c:pt idx="54">
                  <c:v>6.3085722154637924</c:v>
                </c:pt>
                <c:pt idx="55">
                  <c:v>6.3098258793294795</c:v>
                </c:pt>
                <c:pt idx="56">
                  <c:v>6.3110917779095583</c:v>
                </c:pt>
                <c:pt idx="57">
                  <c:v>6.3123652708677636</c:v>
                </c:pt>
                <c:pt idx="58">
                  <c:v>6.3135815930901229</c:v>
                </c:pt>
                <c:pt idx="59">
                  <c:v>6.3148059896997513</c:v>
                </c:pt>
                <c:pt idx="60">
                  <c:v>6.3160434114566195</c:v>
                </c:pt>
                <c:pt idx="61">
                  <c:v>6.3172891312180539</c:v>
                </c:pt>
                <c:pt idx="62">
                  <c:v>6.3184772659947281</c:v>
                </c:pt>
                <c:pt idx="63">
                  <c:v>6.3196741388649</c:v>
                </c:pt>
                <c:pt idx="64">
                  <c:v>6.3208847519347371</c:v>
                </c:pt>
                <c:pt idx="65">
                  <c:v>6.3221042673679495</c:v>
                </c:pt>
                <c:pt idx="66">
                  <c:v>6.3232656776246499</c:v>
                </c:pt>
                <c:pt idx="67">
                  <c:v>6.3244363959589638</c:v>
                </c:pt>
                <c:pt idx="68">
                  <c:v>6.3256215036959187</c:v>
                </c:pt>
                <c:pt idx="69">
                  <c:v>6.3268160885521185</c:v>
                </c:pt>
                <c:pt idx="70">
                  <c:v>6.3279521081963779</c:v>
                </c:pt>
                <c:pt idx="71">
                  <c:v>6.3290980048357479</c:v>
                </c:pt>
                <c:pt idx="72">
                  <c:v>6.3302589271619745</c:v>
                </c:pt>
                <c:pt idx="73">
                  <c:v>6.3314298757722876</c:v>
                </c:pt>
                <c:pt idx="74">
                  <c:v>6.3325417757592328</c:v>
                </c:pt>
                <c:pt idx="75">
                  <c:v>6.3336640780072857</c:v>
                </c:pt>
                <c:pt idx="76">
                  <c:v>6.3348019976496692</c:v>
                </c:pt>
                <c:pt idx="77">
                  <c:v>6.3359504552208579</c:v>
                </c:pt>
                <c:pt idx="78">
                  <c:v>6.3370393893125492</c:v>
                </c:pt>
                <c:pt idx="79">
                  <c:v>6.338139219923665</c:v>
                </c:pt>
                <c:pt idx="80">
                  <c:v>6.3392552264305975</c:v>
                </c:pt>
                <c:pt idx="81">
                  <c:v>6.3403822514820689</c:v>
                </c:pt>
                <c:pt idx="82">
                  <c:v>6.3414492757503149</c:v>
                </c:pt>
                <c:pt idx="83">
                  <c:v>6.3425276616998563</c:v>
                </c:pt>
                <c:pt idx="84">
                  <c:v>6.3436227527118731</c:v>
                </c:pt>
                <c:pt idx="85">
                  <c:v>6.3447293176301569</c:v>
                </c:pt>
                <c:pt idx="86">
                  <c:v>6.3457754117737197</c:v>
                </c:pt>
                <c:pt idx="87">
                  <c:v>6.3468333087429398</c:v>
                </c:pt>
                <c:pt idx="88">
                  <c:v>6.3479084131288444</c:v>
                </c:pt>
                <c:pt idx="89">
                  <c:v>6.3489954213646529</c:v>
                </c:pt>
                <c:pt idx="90">
                  <c:v>6.3500214905352337</c:v>
                </c:pt>
                <c:pt idx="91">
                  <c:v>6.3510597783453209</c:v>
                </c:pt>
                <c:pt idx="92">
                  <c:v>6.3521157494571909</c:v>
                </c:pt>
                <c:pt idx="93">
                  <c:v>6.3531840311349796</c:v>
                </c:pt>
                <c:pt idx="94">
                  <c:v>6.3541909118151896</c:v>
                </c:pt>
                <c:pt idx="95">
                  <c:v>6.3552104054767318</c:v>
                </c:pt>
                <c:pt idx="96">
                  <c:v>6.3562480352142643</c:v>
                </c:pt>
                <c:pt idx="97">
                  <c:v>6.3572983613908089</c:v>
                </c:pt>
                <c:pt idx="98">
                  <c:v>6.3582868300364499</c:v>
                </c:pt>
                <c:pt idx="99">
                  <c:v>6.3592882862214042</c:v>
                </c:pt>
                <c:pt idx="100">
                  <c:v>6.3603083102342444</c:v>
                </c:pt>
                <c:pt idx="101">
                  <c:v>6.3613413980301594</c:v>
                </c:pt>
                <c:pt idx="102">
                  <c:v>6.36231217970795</c:v>
                </c:pt>
                <c:pt idx="103">
                  <c:v>6.3632963052596692</c:v>
                </c:pt>
                <c:pt idx="104">
                  <c:v>6.364299410078889</c:v>
                </c:pt>
                <c:pt idx="105">
                  <c:v>6.3653159273917153</c:v>
                </c:pt>
                <c:pt idx="106">
                  <c:v>6.3662696954786453</c:v>
                </c:pt>
                <c:pt idx="107">
                  <c:v>6.3672371458878247</c:v>
                </c:pt>
                <c:pt idx="108">
                  <c:v>6.3682239681640977</c:v>
                </c:pt>
                <c:pt idx="109">
                  <c:v>6.3692245354632719</c:v>
                </c:pt>
                <c:pt idx="110">
                  <c:v>6.3701619195556365</c:v>
                </c:pt>
                <c:pt idx="111">
                  <c:v>6.3711133091771064</c:v>
                </c:pt>
                <c:pt idx="112">
                  <c:v>6.3720844462918018</c:v>
                </c:pt>
                <c:pt idx="113">
                  <c:v>6.3730696457004052</c:v>
                </c:pt>
                <c:pt idx="114">
                  <c:v>6.3739912340280593</c:v>
                </c:pt>
                <c:pt idx="115">
                  <c:v>6.3749271371766083</c:v>
                </c:pt>
                <c:pt idx="116">
                  <c:v>6.375883148812223</c:v>
                </c:pt>
                <c:pt idx="117">
                  <c:v>6.3768535273981648</c:v>
                </c:pt>
                <c:pt idx="118">
                  <c:v>6.3777598793992727</c:v>
                </c:pt>
                <c:pt idx="119">
                  <c:v>6.3786808395296823</c:v>
                </c:pt>
                <c:pt idx="120">
                  <c:v>6.3796222487865277</c:v>
                </c:pt>
                <c:pt idx="121">
                  <c:v>6.3805783093644406</c:v>
                </c:pt>
                <c:pt idx="122">
                  <c:v>6.3814699245165585</c:v>
                </c:pt>
                <c:pt idx="123">
                  <c:v>6.38237642662369</c:v>
                </c:pt>
                <c:pt idx="124">
                  <c:v>6.3833037086126119</c:v>
                </c:pt>
                <c:pt idx="125">
                  <c:v>6.3842459233297326</c:v>
                </c:pt>
                <c:pt idx="126">
                  <c:v>6.3851233002378081</c:v>
                </c:pt>
                <c:pt idx="127">
                  <c:v>6.3860158400641698</c:v>
                </c:pt>
                <c:pt idx="128">
                  <c:v>6.3869294810294717</c:v>
                </c:pt>
                <c:pt idx="129">
                  <c:v>6.3878583224225931</c:v>
                </c:pt>
                <c:pt idx="130">
                  <c:v>6.3887219292013855</c:v>
                </c:pt>
                <c:pt idx="131">
                  <c:v>6.3896009573835357</c:v>
                </c:pt>
                <c:pt idx="132">
                  <c:v>6.3905013914742046</c:v>
                </c:pt>
                <c:pt idx="133">
                  <c:v>6.3914172817081933</c:v>
                </c:pt>
                <c:pt idx="134">
                  <c:v>6.3922675594011036</c:v>
                </c:pt>
                <c:pt idx="135">
                  <c:v>6.3931335043424076</c:v>
                </c:pt>
                <c:pt idx="136">
                  <c:v>6.394021143062699</c:v>
                </c:pt>
                <c:pt idx="137">
                  <c:v>6.3949244774114424</c:v>
                </c:pt>
                <c:pt idx="138">
                  <c:v>6.3957618119685975</c:v>
                </c:pt>
                <c:pt idx="139">
                  <c:v>6.396615059370431</c:v>
                </c:pt>
                <c:pt idx="140">
                  <c:v>6.3974902994711762</c:v>
                </c:pt>
                <c:pt idx="141">
                  <c:v>6.3983814946954851</c:v>
                </c:pt>
                <c:pt idx="142">
                  <c:v>6.3992063614428929</c:v>
                </c:pt>
                <c:pt idx="143">
                  <c:v>6.4000473846961654</c:v>
                </c:pt>
                <c:pt idx="144">
                  <c:v>6.4009106714047288</c:v>
                </c:pt>
                <c:pt idx="145">
                  <c:v>6.4017901242601996</c:v>
                </c:pt>
                <c:pt idx="146">
                  <c:v>6.402602853811092</c:v>
                </c:pt>
                <c:pt idx="147">
                  <c:v>6.4034319365592705</c:v>
                </c:pt>
                <c:pt idx="148">
                  <c:v>6.404283527644429</c:v>
                </c:pt>
                <c:pt idx="149">
                  <c:v>6.4051514962133096</c:v>
                </c:pt>
                <c:pt idx="150">
                  <c:v>6.4059524064179572</c:v>
                </c:pt>
                <c:pt idx="151">
                  <c:v>6.4067698868857894</c:v>
                </c:pt>
                <c:pt idx="152">
                  <c:v>6.4076101315772185</c:v>
                </c:pt>
                <c:pt idx="153">
                  <c:v>6.4084669650822175</c:v>
                </c:pt>
                <c:pt idx="154">
                  <c:v>6.4092563911781681</c:v>
                </c:pt>
                <c:pt idx="155">
                  <c:v>6.4100625941248381</c:v>
                </c:pt>
                <c:pt idx="156">
                  <c:v>6.4108918090402405</c:v>
                </c:pt>
                <c:pt idx="157">
                  <c:v>6.4117378203669944</c:v>
                </c:pt>
                <c:pt idx="158">
                  <c:v>6.4125161080532305</c:v>
                </c:pt>
                <c:pt idx="159">
                  <c:v>6.413311362128689</c:v>
                </c:pt>
                <c:pt idx="160">
                  <c:v>6.4141298443021295</c:v>
                </c:pt>
                <c:pt idx="161">
                  <c:v>6.4149652918023481</c:v>
                </c:pt>
                <c:pt idx="162">
                  <c:v>6.4157326538704016</c:v>
                </c:pt>
                <c:pt idx="163">
                  <c:v>6.4165171567756083</c:v>
                </c:pt>
                <c:pt idx="164">
                  <c:v>6.4173251146718897</c:v>
                </c:pt>
                <c:pt idx="165">
                  <c:v>6.4181502422962806</c:v>
                </c:pt>
                <c:pt idx="166">
                  <c:v>6.4189070123900498</c:v>
                </c:pt>
                <c:pt idx="167">
                  <c:v>6.4196811322458576</c:v>
                </c:pt>
                <c:pt idx="168">
                  <c:v>6.4204789434356773</c:v>
                </c:pt>
                <c:pt idx="169">
                  <c:v>6.421294112736101</c:v>
                </c:pt>
                <c:pt idx="170">
                  <c:v>6.4220406081097776</c:v>
                </c:pt>
                <c:pt idx="171">
                  <c:v>6.4228046240988199</c:v>
                </c:pt>
                <c:pt idx="172">
                  <c:v>6.4235925369726221</c:v>
                </c:pt>
                <c:pt idx="173">
                  <c:v>6.4243979801667059</c:v>
                </c:pt>
                <c:pt idx="174">
                  <c:v>6.4251344593219502</c:v>
                </c:pt>
                <c:pt idx="175">
                  <c:v>6.425888631026293</c:v>
                </c:pt>
                <c:pt idx="176">
                  <c:v>6.4266669048764893</c:v>
                </c:pt>
                <c:pt idx="177">
                  <c:v>6.4274628790701467</c:v>
                </c:pt>
                <c:pt idx="178">
                  <c:v>6.4281896015914386</c:v>
                </c:pt>
                <c:pt idx="179">
                  <c:v>6.4289341818157526</c:v>
                </c:pt>
                <c:pt idx="180">
                  <c:v>6.4297030616148012</c:v>
                </c:pt>
                <c:pt idx="181">
                  <c:v>6.4304898055351982</c:v>
                </c:pt>
                <c:pt idx="182">
                  <c:v>6.4312070202712253</c:v>
                </c:pt>
                <c:pt idx="183">
                  <c:v>6.4319422524861336</c:v>
                </c:pt>
                <c:pt idx="184">
                  <c:v>6.4327019753607324</c:v>
                </c:pt>
                <c:pt idx="185">
                  <c:v>6.4334797208953329</c:v>
                </c:pt>
                <c:pt idx="186">
                  <c:v>6.4341876684517896</c:v>
                </c:pt>
                <c:pt idx="187">
                  <c:v>6.4349137881831764</c:v>
                </c:pt>
                <c:pt idx="188">
                  <c:v>6.4356645836331774</c:v>
                </c:pt>
                <c:pt idx="189">
                  <c:v>6.4364335553361007</c:v>
                </c:pt>
                <c:pt idx="190">
                  <c:v>6.4371324657332281</c:v>
                </c:pt>
                <c:pt idx="191">
                  <c:v>6.4378496998798944</c:v>
                </c:pt>
                <c:pt idx="192">
                  <c:v>6.4385917917889666</c:v>
                </c:pt>
                <c:pt idx="193">
                  <c:v>6.4393522113945014</c:v>
                </c:pt>
                <c:pt idx="194">
                  <c:v>6.4400423295594447</c:v>
                </c:pt>
                <c:pt idx="195">
                  <c:v>6.4407509099662379</c:v>
                </c:pt>
                <c:pt idx="196">
                  <c:v>6.441484509381862</c:v>
                </c:pt>
                <c:pt idx="197">
                  <c:v>6.4422365676265008</c:v>
                </c:pt>
                <c:pt idx="198">
                  <c:v>6.4429180537027255</c:v>
                </c:pt>
                <c:pt idx="199">
                  <c:v>6.4436181592940054</c:v>
                </c:pt>
                <c:pt idx="200">
                  <c:v>6.4443434924638927</c:v>
                </c:pt>
                <c:pt idx="201">
                  <c:v>6.4450874812681604</c:v>
                </c:pt>
                <c:pt idx="202">
                  <c:v>6.4457607516225339</c:v>
                </c:pt>
                <c:pt idx="203">
                  <c:v>6.4464528125588938</c:v>
                </c:pt>
                <c:pt idx="204">
                  <c:v>6.4471702639724935</c:v>
                </c:pt>
                <c:pt idx="205">
                  <c:v>6.4479064719914314</c:v>
                </c:pt>
                <c:pt idx="206">
                  <c:v>6.4485716480924467</c:v>
                </c:pt>
                <c:pt idx="207">
                  <c:v>6.4492556924022466</c:v>
                </c:pt>
                <c:pt idx="208">
                  <c:v>6.4499652478905016</c:v>
                </c:pt>
                <c:pt idx="209">
                  <c:v>6.4506936778486246</c:v>
                </c:pt>
                <c:pt idx="210">
                  <c:v>6.4513508867324045</c:v>
                </c:pt>
                <c:pt idx="211">
                  <c:v>6.4520271071571083</c:v>
                </c:pt>
                <c:pt idx="212">
                  <c:v>6.4527290063186404</c:v>
                </c:pt>
                <c:pt idx="213">
                  <c:v>6.4534499164061589</c:v>
                </c:pt>
                <c:pt idx="214">
                  <c:v>6.4540993869599053</c:v>
                </c:pt>
                <c:pt idx="215">
                  <c:v>6.4547679938677156</c:v>
                </c:pt>
                <c:pt idx="216">
                  <c:v>6.4554624285096809</c:v>
                </c:pt>
                <c:pt idx="217">
                  <c:v>6.456175999574203</c:v>
                </c:pt>
                <c:pt idx="218">
                  <c:v>6.4568179352319079</c:v>
                </c:pt>
                <c:pt idx="219">
                  <c:v>6.4574791316632618</c:v>
                </c:pt>
                <c:pt idx="220">
                  <c:v>6.4581663037884667</c:v>
                </c:pt>
                <c:pt idx="221">
                  <c:v>6.4588727367321601</c:v>
                </c:pt>
                <c:pt idx="222">
                  <c:v>6.4595073443237085</c:v>
                </c:pt>
                <c:pt idx="223">
                  <c:v>6.4601613346316675</c:v>
                </c:pt>
                <c:pt idx="224">
                  <c:v>6.4608414453512051</c:v>
                </c:pt>
                <c:pt idx="225">
                  <c:v>6.4615409389579312</c:v>
                </c:pt>
                <c:pt idx="226">
                  <c:v>6.4621684263074091</c:v>
                </c:pt>
                <c:pt idx="227">
                  <c:v>6.4628154161587208</c:v>
                </c:pt>
                <c:pt idx="228">
                  <c:v>6.4634886682350015</c:v>
                </c:pt>
                <c:pt idx="229">
                  <c:v>6.4641814232659716</c:v>
                </c:pt>
                <c:pt idx="230">
                  <c:v>6.4648020032939586</c:v>
                </c:pt>
                <c:pt idx="231">
                  <c:v>6.4654422022372318</c:v>
                </c:pt>
                <c:pt idx="232">
                  <c:v>6.4661088001633411</c:v>
                </c:pt>
                <c:pt idx="233">
                  <c:v>6.466795017121191</c:v>
                </c:pt>
                <c:pt idx="234">
                  <c:v>6.4674088861740611</c:v>
                </c:pt>
                <c:pt idx="235">
                  <c:v>6.468042497024963</c:v>
                </c:pt>
                <c:pt idx="236">
                  <c:v>6.4687026557056102</c:v>
                </c:pt>
                <c:pt idx="237">
                  <c:v>6.4693825629902957</c:v>
                </c:pt>
                <c:pt idx="238">
                  <c:v>6.4699899954235844</c:v>
                </c:pt>
                <c:pt idx="239">
                  <c:v>6.4706172700960725</c:v>
                </c:pt>
                <c:pt idx="240">
                  <c:v>6.4712711909484115</c:v>
                </c:pt>
                <c:pt idx="241">
                  <c:v>6.471944924185463</c:v>
                </c:pt>
                <c:pt idx="242">
                  <c:v>6.4725459576172373</c:v>
                </c:pt>
                <c:pt idx="243">
                  <c:v>6.4731669163288581</c:v>
                </c:pt>
                <c:pt idx="244">
                  <c:v>6.4738146559739018</c:v>
                </c:pt>
                <c:pt idx="245">
                  <c:v>6.4744823566762379</c:v>
                </c:pt>
                <c:pt idx="246">
                  <c:v>6.4750773060227615</c:v>
                </c:pt>
                <c:pt idx="247">
                  <c:v>6.4756923469624628</c:v>
                </c:pt>
                <c:pt idx="248">
                  <c:v>6.4763343378313296</c:v>
                </c:pt>
                <c:pt idx="249">
                  <c:v>6.4769964194693523</c:v>
                </c:pt>
                <c:pt idx="250">
                  <c:v>6.477585600894888</c:v>
                </c:pt>
                <c:pt idx="251">
                  <c:v>6.4781949760652395</c:v>
                </c:pt>
                <c:pt idx="252">
                  <c:v>6.4788314220722603</c:v>
                </c:pt>
                <c:pt idx="253">
                  <c:v>6.4794880684858471</c:v>
                </c:pt>
                <c:pt idx="254">
                  <c:v>6.4800717116430651</c:v>
                </c:pt>
                <c:pt idx="255">
                  <c:v>6.4806756655670554</c:v>
                </c:pt>
                <c:pt idx="256">
                  <c:v>6.4813068247873664</c:v>
                </c:pt>
                <c:pt idx="257">
                  <c:v>6.4819583022477572</c:v>
                </c:pt>
                <c:pt idx="258">
                  <c:v>6.482536671259723</c:v>
                </c:pt>
                <c:pt idx="259">
                  <c:v>6.4831354667862495</c:v>
                </c:pt>
                <c:pt idx="260">
                  <c:v>6.483761600050082</c:v>
                </c:pt>
                <c:pt idx="261">
                  <c:v>6.4844081691219291</c:v>
                </c:pt>
                <c:pt idx="262">
                  <c:v>6.4849815382992251</c:v>
                </c:pt>
                <c:pt idx="263">
                  <c:v>6.4855754511461274</c:v>
                </c:pt>
                <c:pt idx="264">
                  <c:v>6.4861968349843426</c:v>
                </c:pt>
                <c:pt idx="265">
                  <c:v>6.4868387738276203</c:v>
                </c:pt>
                <c:pt idx="266">
                  <c:v>6.4874074325808104</c:v>
                </c:pt>
                <c:pt idx="267">
                  <c:v>6.4879967540277725</c:v>
                </c:pt>
                <c:pt idx="268">
                  <c:v>6.4886136810049386</c:v>
                </c:pt>
                <c:pt idx="269">
                  <c:v>6.4892512842767589</c:v>
                </c:pt>
                <c:pt idx="270">
                  <c:v>6.4898188402681942</c:v>
                </c:pt>
                <c:pt idx="271">
                  <c:v>6.4904054799709217</c:v>
                </c:pt>
                <c:pt idx="272">
                  <c:v>6.4910171067588216</c:v>
                </c:pt>
                <c:pt idx="273">
                  <c:v>6.4916469682060303</c:v>
                </c:pt>
                <c:pt idx="274">
                  <c:v>6.4921952073269535</c:v>
                </c:pt>
                <c:pt idx="275">
                  <c:v>6.4927696951742551</c:v>
                </c:pt>
                <c:pt idx="276">
                  <c:v>6.4933822779063819</c:v>
                </c:pt>
                <c:pt idx="277">
                  <c:v>6.4940269698082798</c:v>
                </c:pt>
                <c:pt idx="278">
                  <c:v>6.4946186939595627</c:v>
                </c:pt>
                <c:pt idx="279">
                  <c:v>6.4952203676924603</c:v>
                </c:pt>
                <c:pt idx="280">
                  <c:v>6.4958196002706039</c:v>
                </c:pt>
                <c:pt idx="281">
                  <c:v>6.4963933041706792</c:v>
                </c:pt>
                <c:pt idx="282">
                  <c:v>6.4968238990073273</c:v>
                </c:pt>
                <c:pt idx="283">
                  <c:v>6.4972294924789882</c:v>
                </c:pt>
                <c:pt idx="284">
                  <c:v>6.4976334423782145</c:v>
                </c:pt>
                <c:pt idx="285">
                  <c:v>6.4980481225591191</c:v>
                </c:pt>
                <c:pt idx="286">
                  <c:v>6.4984098704688904</c:v>
                </c:pt>
                <c:pt idx="287">
                  <c:v>6.4988041483315646</c:v>
                </c:pt>
                <c:pt idx="288">
                  <c:v>6.4992369338253377</c:v>
                </c:pt>
                <c:pt idx="289">
                  <c:v>6.4996964569832256</c:v>
                </c:pt>
                <c:pt idx="290">
                  <c:v>6.5000748408890727</c:v>
                </c:pt>
                <c:pt idx="291">
                  <c:v>6.5004723801919715</c:v>
                </c:pt>
                <c:pt idx="292">
                  <c:v>6.5008959390460141</c:v>
                </c:pt>
                <c:pt idx="293">
                  <c:v>6.5013395636441054</c:v>
                </c:pt>
                <c:pt idx="294">
                  <c:v>6.501713105841465</c:v>
                </c:pt>
                <c:pt idx="295">
                  <c:v>6.502108344473827</c:v>
                </c:pt>
                <c:pt idx="296">
                  <c:v>6.5025323104893742</c:v>
                </c:pt>
                <c:pt idx="297">
                  <c:v>6.5029780204209704</c:v>
                </c:pt>
                <c:pt idx="298">
                  <c:v>6.5033504951301158</c:v>
                </c:pt>
                <c:pt idx="299">
                  <c:v>6.5037447389149561</c:v>
                </c:pt>
                <c:pt idx="300">
                  <c:v>6.5041677908565809</c:v>
                </c:pt>
                <c:pt idx="301">
                  <c:v>6.5046126621293432</c:v>
                </c:pt>
                <c:pt idx="302">
                  <c:v>6.5049842850019912</c:v>
                </c:pt>
                <c:pt idx="303">
                  <c:v>6.505377753706405</c:v>
                </c:pt>
                <c:pt idx="304">
                  <c:v>6.5058001152648748</c:v>
                </c:pt>
                <c:pt idx="305">
                  <c:v>6.506244375893405</c:v>
                </c:pt>
                <c:pt idx="306">
                  <c:v>6.5066153833895415</c:v>
                </c:pt>
                <c:pt idx="307">
                  <c:v>6.5070083180103238</c:v>
                </c:pt>
                <c:pt idx="308">
                  <c:v>6.5074302345209212</c:v>
                </c:pt>
                <c:pt idx="309">
                  <c:v>6.5078741345686764</c:v>
                </c:pt>
                <c:pt idx="310">
                  <c:v>6.508244785565438</c:v>
                </c:pt>
                <c:pt idx="311">
                  <c:v>6.5086374498975728</c:v>
                </c:pt>
                <c:pt idx="312">
                  <c:v>6.5090591898633159</c:v>
                </c:pt>
                <c:pt idx="313">
                  <c:v>6.509503002914423</c:v>
                </c:pt>
                <c:pt idx="314">
                  <c:v>6.5098735801242942</c:v>
                </c:pt>
                <c:pt idx="315">
                  <c:v>6.5102662621185674</c:v>
                </c:pt>
                <c:pt idx="316">
                  <c:v>6.5106881185016219</c:v>
                </c:pt>
                <c:pt idx="317">
                  <c:v>6.5111321428800464</c:v>
                </c:pt>
                <c:pt idx="318">
                  <c:v>6.5115029539919931</c:v>
                </c:pt>
                <c:pt idx="319">
                  <c:v>6.5118959668097167</c:v>
                </c:pt>
                <c:pt idx="320">
                  <c:v>6.5123182579915673</c:v>
                </c:pt>
                <c:pt idx="321">
                  <c:v>6.5127628176207359</c:v>
                </c:pt>
                <c:pt idx="322">
                  <c:v>6.513134196047818</c:v>
                </c:pt>
                <c:pt idx="323">
                  <c:v>6.5135278786881674</c:v>
                </c:pt>
                <c:pt idx="324">
                  <c:v>6.513950948968307</c:v>
                </c:pt>
                <c:pt idx="325">
                  <c:v>6.5140032603558344</c:v>
                </c:pt>
                <c:pt idx="326">
                  <c:v>6.5140555449253847</c:v>
                </c:pt>
                <c:pt idx="327">
                  <c:v>6.5141078011477642</c:v>
                </c:pt>
                <c:pt idx="328">
                  <c:v>6.5141600274508136</c:v>
                </c:pt>
                <c:pt idx="329">
                  <c:v>6.5142122222233452</c:v>
                </c:pt>
                <c:pt idx="330">
                  <c:v>6.5142643838186496</c:v>
                </c:pt>
                <c:pt idx="331">
                  <c:v>6.5143165105590137</c:v>
                </c:pt>
                <c:pt idx="332">
                  <c:v>6.5143686007391395</c:v>
                </c:pt>
                <c:pt idx="333">
                  <c:v>6.5144206526288881</c:v>
                </c:pt>
                <c:pt idx="334">
                  <c:v>6.5144726644777755</c:v>
                </c:pt>
                <c:pt idx="335">
                  <c:v>6.5145246345170564</c:v>
                </c:pt>
                <c:pt idx="336">
                  <c:v>6.5145765609631878</c:v>
                </c:pt>
                <c:pt idx="337">
                  <c:v>6.514628442020129</c:v>
                </c:pt>
                <c:pt idx="338">
                  <c:v>6.5146802758830873</c:v>
                </c:pt>
                <c:pt idx="339">
                  <c:v>6.5147320607390906</c:v>
                </c:pt>
                <c:pt idx="340">
                  <c:v>6.5147837947716365</c:v>
                </c:pt>
                <c:pt idx="341">
                  <c:v>6.5148354761610934</c:v>
                </c:pt>
                <c:pt idx="342">
                  <c:v>6.5148871030880464</c:v>
                </c:pt>
                <c:pt idx="343">
                  <c:v>6.514938673734072</c:v>
                </c:pt>
                <c:pt idx="344">
                  <c:v>6.51499018628519</c:v>
                </c:pt>
                <c:pt idx="345">
                  <c:v>6.51504163893207</c:v>
                </c:pt>
                <c:pt idx="346">
                  <c:v>6.5150930298732259</c:v>
                </c:pt>
                <c:pt idx="347">
                  <c:v>6.515144357314762</c:v>
                </c:pt>
                <c:pt idx="348">
                  <c:v>6.5151956194737375</c:v>
                </c:pt>
                <c:pt idx="349">
                  <c:v>6.5152468145784761</c:v>
                </c:pt>
                <c:pt idx="350">
                  <c:v>6.5152979408698535</c:v>
                </c:pt>
                <c:pt idx="351">
                  <c:v>6.5153489966027971</c:v>
                </c:pt>
                <c:pt idx="352">
                  <c:v>6.5153999800478228</c:v>
                </c:pt>
                <c:pt idx="353">
                  <c:v>6.5154508894911878</c:v>
                </c:pt>
                <c:pt idx="354">
                  <c:v>6.5155017232362393</c:v>
                </c:pt>
                <c:pt idx="355">
                  <c:v>6.5155524796050166</c:v>
                </c:pt>
                <c:pt idx="356">
                  <c:v>6.5156031569381145</c:v>
                </c:pt>
                <c:pt idx="357">
                  <c:v>6.5156537535958581</c:v>
                </c:pt>
                <c:pt idx="358">
                  <c:v>6.5157042679591308</c:v>
                </c:pt>
                <c:pt idx="359">
                  <c:v>6.5157546984301318</c:v>
                </c:pt>
                <c:pt idx="360">
                  <c:v>6.5158050434325387</c:v>
                </c:pt>
                <c:pt idx="361">
                  <c:v>6.5158553014125955</c:v>
                </c:pt>
                <c:pt idx="362">
                  <c:v>6.515905470839332</c:v>
                </c:pt>
                <c:pt idx="363">
                  <c:v>6.5159555502047661</c:v>
                </c:pt>
                <c:pt idx="364">
                  <c:v>6.5160055380253032</c:v>
                </c:pt>
                <c:pt idx="365">
                  <c:v>6.5160554328406475</c:v>
                </c:pt>
                <c:pt idx="366">
                  <c:v>6.5161052332158462</c:v>
                </c:pt>
                <c:pt idx="367">
                  <c:v>6.5161549377396337</c:v>
                </c:pt>
                <c:pt idx="368">
                  <c:v>6.5162045450266728</c:v>
                </c:pt>
                <c:pt idx="369">
                  <c:v>6.5162540537160449</c:v>
                </c:pt>
                <c:pt idx="370">
                  <c:v>6.5163034624729681</c:v>
                </c:pt>
                <c:pt idx="371">
                  <c:v>6.5163527699876642</c:v>
                </c:pt>
                <c:pt idx="372">
                  <c:v>6.5164019749759952</c:v>
                </c:pt>
                <c:pt idx="373">
                  <c:v>6.5164510761802559</c:v>
                </c:pt>
                <c:pt idx="374">
                  <c:v>6.5165000723675597</c:v>
                </c:pt>
                <c:pt idx="375">
                  <c:v>6.5165489623320196</c:v>
                </c:pt>
                <c:pt idx="376">
                  <c:v>6.5165977448926329</c:v>
                </c:pt>
                <c:pt idx="377">
                  <c:v>6.5166464188949185</c:v>
                </c:pt>
                <c:pt idx="378">
                  <c:v>6.5166949832101331</c:v>
                </c:pt>
                <c:pt idx="379">
                  <c:v>6.5167434367353492</c:v>
                </c:pt>
                <c:pt idx="380">
                  <c:v>6.5167917783931273</c:v>
                </c:pt>
                <c:pt idx="381">
                  <c:v>6.5168400071323296</c:v>
                </c:pt>
                <c:pt idx="382">
                  <c:v>6.5168881219265282</c:v>
                </c:pt>
                <c:pt idx="383">
                  <c:v>6.516936121775692</c:v>
                </c:pt>
                <c:pt idx="384">
                  <c:v>6.5169840057043071</c:v>
                </c:pt>
                <c:pt idx="385">
                  <c:v>6.51703177276248</c:v>
                </c:pt>
                <c:pt idx="386">
                  <c:v>6.5170794220253736</c:v>
                </c:pt>
                <c:pt idx="387">
                  <c:v>6.5171269525924949</c:v>
                </c:pt>
                <c:pt idx="388">
                  <c:v>6.5171743635887323</c:v>
                </c:pt>
                <c:pt idx="389">
                  <c:v>6.5172216541626442</c:v>
                </c:pt>
                <c:pt idx="390">
                  <c:v>6.5172688234878926</c:v>
                </c:pt>
                <c:pt idx="391">
                  <c:v>6.5173158707614043</c:v>
                </c:pt>
                <c:pt idx="392">
                  <c:v>6.5173627952044786</c:v>
                </c:pt>
                <c:pt idx="393">
                  <c:v>6.5174095960616167</c:v>
                </c:pt>
                <c:pt idx="394">
                  <c:v>6.517456272600711</c:v>
                </c:pt>
                <c:pt idx="395">
                  <c:v>6.5175028241132278</c:v>
                </c:pt>
                <c:pt idx="396">
                  <c:v>6.5175492499128991</c:v>
                </c:pt>
                <c:pt idx="397">
                  <c:v>6.517595549336253</c:v>
                </c:pt>
                <c:pt idx="398">
                  <c:v>6.5176417217422857</c:v>
                </c:pt>
                <c:pt idx="399">
                  <c:v>6.5176877665117638</c:v>
                </c:pt>
                <c:pt idx="400">
                  <c:v>6.5177336830472772</c:v>
                </c:pt>
                <c:pt idx="401">
                  <c:v>6.5177794707734344</c:v>
                </c:pt>
                <c:pt idx="402">
                  <c:v>6.5178251291354528</c:v>
                </c:pt>
                <c:pt idx="403">
                  <c:v>6.5178706575995156</c:v>
                </c:pt>
                <c:pt idx="404">
                  <c:v>6.5179160556531484</c:v>
                </c:pt>
                <c:pt idx="405">
                  <c:v>6.5179613228032247</c:v>
                </c:pt>
                <c:pt idx="406">
                  <c:v>6.5180064585775606</c:v>
                </c:pt>
                <c:pt idx="407">
                  <c:v>6.5180514625234816</c:v>
                </c:pt>
                <c:pt idx="408">
                  <c:v>6.5180963342076934</c:v>
                </c:pt>
                <c:pt idx="409">
                  <c:v>6.5181410732161922</c:v>
                </c:pt>
                <c:pt idx="410">
                  <c:v>6.5181856791539259</c:v>
                </c:pt>
                <c:pt idx="411">
                  <c:v>6.5182301516444552</c:v>
                </c:pt>
                <c:pt idx="412">
                  <c:v>6.5182744903297936</c:v>
                </c:pt>
                <c:pt idx="413">
                  <c:v>6.5183186948695484</c:v>
                </c:pt>
                <c:pt idx="414">
                  <c:v>6.5183627649417177</c:v>
                </c:pt>
                <c:pt idx="415">
                  <c:v>6.5184067002410027</c:v>
                </c:pt>
                <c:pt idx="416">
                  <c:v>6.5184505004800153</c:v>
                </c:pt>
                <c:pt idx="417">
                  <c:v>6.518494165387839</c:v>
                </c:pt>
                <c:pt idx="418">
                  <c:v>6.518537694710008</c:v>
                </c:pt>
                <c:pt idx="419">
                  <c:v>6.5185810882088084</c:v>
                </c:pt>
                <c:pt idx="420">
                  <c:v>6.5186243456617872</c:v>
                </c:pt>
                <c:pt idx="421">
                  <c:v>6.5186674668630147</c:v>
                </c:pt>
                <c:pt idx="422">
                  <c:v>6.518710451621712</c:v>
                </c:pt>
                <c:pt idx="423">
                  <c:v>6.5187532997617632</c:v>
                </c:pt>
                <c:pt idx="424">
                  <c:v>6.5187960111227436</c:v>
                </c:pt>
                <c:pt idx="425">
                  <c:v>6.5188385855581927</c:v>
                </c:pt>
                <c:pt idx="426">
                  <c:v>6.518881022936128</c:v>
                </c:pt>
                <c:pt idx="427">
                  <c:v>6.5189233231388348</c:v>
                </c:pt>
                <c:pt idx="428">
                  <c:v>6.5189654860621058</c:v>
                </c:pt>
                <c:pt idx="429">
                  <c:v>6.5190075116154613</c:v>
                </c:pt>
                <c:pt idx="430">
                  <c:v>6.5190493997212915</c:v>
                </c:pt>
                <c:pt idx="431">
                  <c:v>6.5190911503155089</c:v>
                </c:pt>
                <c:pt idx="432">
                  <c:v>6.5191327633462235</c:v>
                </c:pt>
                <c:pt idx="433">
                  <c:v>6.5191742387742542</c:v>
                </c:pt>
                <c:pt idx="434">
                  <c:v>6.5192155765726634</c:v>
                </c:pt>
                <c:pt idx="435">
                  <c:v>6.5192567767262526</c:v>
                </c:pt>
                <c:pt idx="436">
                  <c:v>6.5192978392320091</c:v>
                </c:pt>
                <c:pt idx="437">
                  <c:v>6.5193387640975011</c:v>
                </c:pt>
                <c:pt idx="438">
                  <c:v>6.5193795513425048</c:v>
                </c:pt>
                <c:pt idx="439">
                  <c:v>6.5194202009970699</c:v>
                </c:pt>
                <c:pt idx="440">
                  <c:v>6.5194607131023288</c:v>
                </c:pt>
                <c:pt idx="441">
                  <c:v>6.5195010877095889</c:v>
                </c:pt>
                <c:pt idx="442">
                  <c:v>6.5195413248811285</c:v>
                </c:pt>
                <c:pt idx="443">
                  <c:v>6.5195814246881172</c:v>
                </c:pt>
                <c:pt idx="444">
                  <c:v>6.5196213872126858</c:v>
                </c:pt>
                <c:pt idx="445">
                  <c:v>6.5196612125460875</c:v>
                </c:pt>
                <c:pt idx="446">
                  <c:v>6.5197009007886582</c:v>
                </c:pt>
                <c:pt idx="447">
                  <c:v>6.5197404520504501</c:v>
                </c:pt>
                <c:pt idx="448">
                  <c:v>6.5197798664501523</c:v>
                </c:pt>
                <c:pt idx="449">
                  <c:v>6.5198191441150675</c:v>
                </c:pt>
                <c:pt idx="450">
                  <c:v>6.5198582851815967</c:v>
                </c:pt>
                <c:pt idx="451">
                  <c:v>6.5198972897936347</c:v>
                </c:pt>
                <c:pt idx="452">
                  <c:v>6.5199361581040627</c:v>
                </c:pt>
                <c:pt idx="453">
                  <c:v>6.5199748902731294</c:v>
                </c:pt>
                <c:pt idx="454">
                  <c:v>6.5200134864689394</c:v>
                </c:pt>
                <c:pt idx="455">
                  <c:v>6.5200519468673628</c:v>
                </c:pt>
                <c:pt idx="456">
                  <c:v>6.5200902716512603</c:v>
                </c:pt>
                <c:pt idx="457">
                  <c:v>6.5201284610112982</c:v>
                </c:pt>
                <c:pt idx="458">
                  <c:v>6.520166515144318</c:v>
                </c:pt>
                <c:pt idx="459">
                  <c:v>6.5202044342545857</c:v>
                </c:pt>
                <c:pt idx="460">
                  <c:v>6.5202422185528004</c:v>
                </c:pt>
                <c:pt idx="461">
                  <c:v>6.5202798682562682</c:v>
                </c:pt>
                <c:pt idx="462">
                  <c:v>6.5203173835883028</c:v>
                </c:pt>
                <c:pt idx="463">
                  <c:v>6.52035476477863</c:v>
                </c:pt>
                <c:pt idx="464">
                  <c:v>6.520392012062878</c:v>
                </c:pt>
                <c:pt idx="465">
                  <c:v>6.5204291256825906</c:v>
                </c:pt>
                <c:pt idx="466">
                  <c:v>6.5204661058845996</c:v>
                </c:pt>
                <c:pt idx="467">
                  <c:v>6.5205029529215919</c:v>
                </c:pt>
                <c:pt idx="468">
                  <c:v>6.5205396670515334</c:v>
                </c:pt>
                <c:pt idx="469">
                  <c:v>6.5205762485375383</c:v>
                </c:pt>
                <c:pt idx="470">
                  <c:v>6.5206126976475831</c:v>
                </c:pt>
                <c:pt idx="471">
                  <c:v>6.520649014655028</c:v>
                </c:pt>
                <c:pt idx="472">
                  <c:v>6.5206851998374979</c:v>
                </c:pt>
                <c:pt idx="473">
                  <c:v>6.5207212534776389</c:v>
                </c:pt>
                <c:pt idx="474">
                  <c:v>6.5207571758621601</c:v>
                </c:pt>
                <c:pt idx="475">
                  <c:v>6.520792967282441</c:v>
                </c:pt>
                <c:pt idx="476">
                  <c:v>6.520828628034109</c:v>
                </c:pt>
                <c:pt idx="477">
                  <c:v>6.5208641584168419</c:v>
                </c:pt>
                <c:pt idx="478">
                  <c:v>6.5208995587339533</c:v>
                </c:pt>
                <c:pt idx="479">
                  <c:v>6.5209348292930027</c:v>
                </c:pt>
                <c:pt idx="480">
                  <c:v>6.5209699704051758</c:v>
                </c:pt>
                <c:pt idx="481">
                  <c:v>6.5210049823851399</c:v>
                </c:pt>
                <c:pt idx="482">
                  <c:v>6.5210398655513968</c:v>
                </c:pt>
                <c:pt idx="483">
                  <c:v>6.5210746202250345</c:v>
                </c:pt>
                <c:pt idx="484">
                  <c:v>6.5211092467315392</c:v>
                </c:pt>
                <c:pt idx="485">
                  <c:v>6.5211437453984624</c:v>
                </c:pt>
                <c:pt idx="486">
                  <c:v>6.5211781165571203</c:v>
                </c:pt>
                <c:pt idx="487">
                  <c:v>6.5212123605411616</c:v>
                </c:pt>
                <c:pt idx="488">
                  <c:v>6.5212464776880976</c:v>
                </c:pt>
                <c:pt idx="489">
                  <c:v>6.5212804683367516</c:v>
                </c:pt>
                <c:pt idx="490">
                  <c:v>6.5213143328297711</c:v>
                </c:pt>
                <c:pt idx="491">
                  <c:v>6.5213480715118122</c:v>
                </c:pt>
                <c:pt idx="492">
                  <c:v>6.5213816847297306</c:v>
                </c:pt>
                <c:pt idx="493">
                  <c:v>6.5214151728335308</c:v>
                </c:pt>
                <c:pt idx="494">
                  <c:v>6.5214485361746846</c:v>
                </c:pt>
                <c:pt idx="495">
                  <c:v>6.5214817751070724</c:v>
                </c:pt>
                <c:pt idx="496">
                  <c:v>6.5215148899870155</c:v>
                </c:pt>
                <c:pt idx="497">
                  <c:v>6.5215478811723919</c:v>
                </c:pt>
                <c:pt idx="498">
                  <c:v>6.5215807490229007</c:v>
                </c:pt>
                <c:pt idx="499">
                  <c:v>6.5216134939005244</c:v>
                </c:pt>
                <c:pt idx="500">
                  <c:v>6.5216461161688359</c:v>
                </c:pt>
                <c:pt idx="501">
                  <c:v>6.5216786161927294</c:v>
                </c:pt>
                <c:pt idx="502">
                  <c:v>6.5217109943392106</c:v>
                </c:pt>
                <c:pt idx="503">
                  <c:v>6.5217432509765487</c:v>
                </c:pt>
                <c:pt idx="504">
                  <c:v>6.5217753864742338</c:v>
                </c:pt>
                <c:pt idx="505">
                  <c:v>6.5218074012035814</c:v>
                </c:pt>
                <c:pt idx="506">
                  <c:v>6.5218392955370392</c:v>
                </c:pt>
                <c:pt idx="507">
                  <c:v>6.5218710698481352</c:v>
                </c:pt>
                <c:pt idx="508">
                  <c:v>6.5219027245117012</c:v>
                </c:pt>
                <c:pt idx="509">
                  <c:v>6.5219342599035555</c:v>
                </c:pt>
                <c:pt idx="510">
                  <c:v>6.5219656764007814</c:v>
                </c:pt>
                <c:pt idx="511">
                  <c:v>6.5219969743812598</c:v>
                </c:pt>
                <c:pt idx="512">
                  <c:v>6.5220281542239658</c:v>
                </c:pt>
                <c:pt idx="513">
                  <c:v>6.5220592163083513</c:v>
                </c:pt>
                <c:pt idx="514">
                  <c:v>6.5220901610149724</c:v>
                </c:pt>
                <c:pt idx="515">
                  <c:v>6.5221209887251872</c:v>
                </c:pt>
                <c:pt idx="516">
                  <c:v>6.522151699820891</c:v>
                </c:pt>
                <c:pt idx="517">
                  <c:v>6.5221822946845265</c:v>
                </c:pt>
                <c:pt idx="518">
                  <c:v>6.5222127736993043</c:v>
                </c:pt>
                <c:pt idx="519">
                  <c:v>6.5222431372488883</c:v>
                </c:pt>
                <c:pt idx="520">
                  <c:v>6.5222733857174182</c:v>
                </c:pt>
                <c:pt idx="521">
                  <c:v>6.52230351948932</c:v>
                </c:pt>
                <c:pt idx="522">
                  <c:v>6.5223335389497734</c:v>
                </c:pt>
                <c:pt idx="523">
                  <c:v>6.5223634444837515</c:v>
                </c:pt>
                <c:pt idx="524">
                  <c:v>6.5223932364771242</c:v>
                </c:pt>
                <c:pt idx="525">
                  <c:v>6.5224229153154054</c:v>
                </c:pt>
                <c:pt idx="526">
                  <c:v>6.5224524813847315</c:v>
                </c:pt>
                <c:pt idx="527">
                  <c:v>6.522481935071327</c:v>
                </c:pt>
                <c:pt idx="528">
                  <c:v>6.5225112767612945</c:v>
                </c:pt>
                <c:pt idx="529">
                  <c:v>6.5225405068410662</c:v>
                </c:pt>
                <c:pt idx="530">
                  <c:v>6.5225696256968808</c:v>
                </c:pt>
                <c:pt idx="531">
                  <c:v>6.5225986337153667</c:v>
                </c:pt>
                <c:pt idx="532">
                  <c:v>6.5226275312825512</c:v>
                </c:pt>
                <c:pt idx="533">
                  <c:v>6.5226563187850539</c:v>
                </c:pt>
                <c:pt idx="534">
                  <c:v>6.5226849966084437</c:v>
                </c:pt>
                <c:pt idx="535">
                  <c:v>6.5227135651392221</c:v>
                </c:pt>
                <c:pt idx="536">
                  <c:v>6.5227420247630077</c:v>
                </c:pt>
                <c:pt idx="537">
                  <c:v>6.522770375865365</c:v>
                </c:pt>
                <c:pt idx="538">
                  <c:v>6.5227986188317271</c:v>
                </c:pt>
                <c:pt idx="539">
                  <c:v>6.5228267540469762</c:v>
                </c:pt>
                <c:pt idx="540">
                  <c:v>6.5228547818960676</c:v>
                </c:pt>
                <c:pt idx="541">
                  <c:v>6.5228827027632565</c:v>
                </c:pt>
                <c:pt idx="542">
                  <c:v>6.5229105170330506</c:v>
                </c:pt>
                <c:pt idx="543">
                  <c:v>6.5229382250883869</c:v>
                </c:pt>
                <c:pt idx="544">
                  <c:v>6.5229658273130893</c:v>
                </c:pt>
                <c:pt idx="545">
                  <c:v>6.5229933240896205</c:v>
                </c:pt>
                <c:pt idx="546">
                  <c:v>6.5230207158004747</c:v>
                </c:pt>
                <c:pt idx="547">
                  <c:v>6.5230480028274727</c:v>
                </c:pt>
                <c:pt idx="548">
                  <c:v>6.5230751855519005</c:v>
                </c:pt>
                <c:pt idx="549">
                  <c:v>6.5231022643544296</c:v>
                </c:pt>
                <c:pt idx="550">
                  <c:v>6.5231292396153693</c:v>
                </c:pt>
                <c:pt idx="551">
                  <c:v>6.5231561117143135</c:v>
                </c:pt>
                <c:pt idx="552">
                  <c:v>6.5231828810302375</c:v>
                </c:pt>
                <c:pt idx="553">
                  <c:v>6.5232095479413665</c:v>
                </c:pt>
                <c:pt idx="554">
                  <c:v>6.5232361128256446</c:v>
                </c:pt>
                <c:pt idx="555">
                  <c:v>6.5232625760598655</c:v>
                </c:pt>
                <c:pt idx="556">
                  <c:v>6.5232889380206869</c:v>
                </c:pt>
                <c:pt idx="557">
                  <c:v>6.5233151990833456</c:v>
                </c:pt>
                <c:pt idx="558">
                  <c:v>6.523341359622929</c:v>
                </c:pt>
                <c:pt idx="559">
                  <c:v>6.5233674200137255</c:v>
                </c:pt>
                <c:pt idx="560">
                  <c:v>6.5233933806289848</c:v>
                </c:pt>
                <c:pt idx="561">
                  <c:v>6.5234192418412871</c:v>
                </c:pt>
                <c:pt idx="562">
                  <c:v>6.5234450040226237</c:v>
                </c:pt>
                <c:pt idx="563">
                  <c:v>6.5234706675437266</c:v>
                </c:pt>
                <c:pt idx="564">
                  <c:v>6.5234962327751695</c:v>
                </c:pt>
                <c:pt idx="565">
                  <c:v>6.5235217000859196</c:v>
                </c:pt>
                <c:pt idx="566">
                  <c:v>6.5235470698447724</c:v>
                </c:pt>
                <c:pt idx="567">
                  <c:v>6.5235723424190288</c:v>
                </c:pt>
                <c:pt idx="568">
                  <c:v>6.5235975181757802</c:v>
                </c:pt>
                <c:pt idx="569">
                  <c:v>6.5236225974807205</c:v>
                </c:pt>
                <c:pt idx="570">
                  <c:v>6.5236475806986949</c:v>
                </c:pt>
                <c:pt idx="571">
                  <c:v>6.5236724681938485</c:v>
                </c:pt>
                <c:pt idx="572">
                  <c:v>6.5236972603294472</c:v>
                </c:pt>
                <c:pt idx="573">
                  <c:v>6.5237219574674112</c:v>
                </c:pt>
                <c:pt idx="574">
                  <c:v>6.5237465599689664</c:v>
                </c:pt>
                <c:pt idx="575">
                  <c:v>6.5237710681945549</c:v>
                </c:pt>
                <c:pt idx="576">
                  <c:v>6.5237954825034512</c:v>
                </c:pt>
                <c:pt idx="577">
                  <c:v>6.5238198032536578</c:v>
                </c:pt>
                <c:pt idx="578">
                  <c:v>6.5238440308030095</c:v>
                </c:pt>
                <c:pt idx="579">
                  <c:v>6.5238681655072641</c:v>
                </c:pt>
                <c:pt idx="580">
                  <c:v>6.523892207722219</c:v>
                </c:pt>
                <c:pt idx="581">
                  <c:v>6.5239161578020273</c:v>
                </c:pt>
                <c:pt idx="582">
                  <c:v>6.5239400160997896</c:v>
                </c:pt>
                <c:pt idx="583">
                  <c:v>6.5239637829681261</c:v>
                </c:pt>
                <c:pt idx="584">
                  <c:v>6.5239874587581053</c:v>
                </c:pt>
                <c:pt idx="585">
                  <c:v>6.5240110438198915</c:v>
                </c:pt>
                <c:pt idx="586">
                  <c:v>6.5240345385024971</c:v>
                </c:pt>
                <c:pt idx="587">
                  <c:v>6.5240579431543235</c:v>
                </c:pt>
                <c:pt idx="588">
                  <c:v>6.5240812581221235</c:v>
                </c:pt>
                <c:pt idx="589">
                  <c:v>6.5241044837519748</c:v>
                </c:pt>
                <c:pt idx="590">
                  <c:v>6.5241276203887644</c:v>
                </c:pt>
                <c:pt idx="591">
                  <c:v>6.5241506683765369</c:v>
                </c:pt>
                <c:pt idx="592">
                  <c:v>6.5241736280574116</c:v>
                </c:pt>
                <c:pt idx="593">
                  <c:v>6.5241964997738462</c:v>
                </c:pt>
                <c:pt idx="594">
                  <c:v>6.5242192838656843</c:v>
                </c:pt>
                <c:pt idx="595">
                  <c:v>6.5242419806728238</c:v>
                </c:pt>
                <c:pt idx="596">
                  <c:v>6.5242645905335284</c:v>
                </c:pt>
                <c:pt idx="597">
                  <c:v>6.5242871137849603</c:v>
                </c:pt>
                <c:pt idx="598">
                  <c:v>6.5243095507634141</c:v>
                </c:pt>
                <c:pt idx="599">
                  <c:v>6.5243319018039161</c:v>
                </c:pt>
                <c:pt idx="600">
                  <c:v>6.524354167240376</c:v>
                </c:pt>
                <c:pt idx="601">
                  <c:v>6.5243763474054735</c:v>
                </c:pt>
                <c:pt idx="602">
                  <c:v>6.5243984426313073</c:v>
                </c:pt>
                <c:pt idx="603">
                  <c:v>6.5244204532482222</c:v>
                </c:pt>
                <c:pt idx="604">
                  <c:v>6.5244423795856363</c:v>
                </c:pt>
                <c:pt idx="605">
                  <c:v>6.5244642219718694</c:v>
                </c:pt>
                <c:pt idx="606">
                  <c:v>6.5244859807345481</c:v>
                </c:pt>
                <c:pt idx="607">
                  <c:v>6.5245076561992539</c:v>
                </c:pt>
                <c:pt idx="608">
                  <c:v>6.524529248691084</c:v>
                </c:pt>
                <c:pt idx="609">
                  <c:v>6.5245507585342342</c:v>
                </c:pt>
                <c:pt idx="610">
                  <c:v>6.5245721860508077</c:v>
                </c:pt>
                <c:pt idx="611">
                  <c:v>6.5245935315629859</c:v>
                </c:pt>
                <c:pt idx="612">
                  <c:v>6.5246147953906943</c:v>
                </c:pt>
                <c:pt idx="613">
                  <c:v>6.5246359778536576</c:v>
                </c:pt>
                <c:pt idx="614">
                  <c:v>6.5246570792697645</c:v>
                </c:pt>
                <c:pt idx="615">
                  <c:v>6.5246780999561258</c:v>
                </c:pt>
                <c:pt idx="616">
                  <c:v>6.524699040228521</c:v>
                </c:pt>
                <c:pt idx="617">
                  <c:v>6.5247199004019398</c:v>
                </c:pt>
                <c:pt idx="618">
                  <c:v>6.5247406807900772</c:v>
                </c:pt>
                <c:pt idx="619">
                  <c:v>6.5247613817050523</c:v>
                </c:pt>
                <c:pt idx="620">
                  <c:v>6.5247820034583874</c:v>
                </c:pt>
                <c:pt idx="621">
                  <c:v>6.5248025463605392</c:v>
                </c:pt>
                <c:pt idx="622">
                  <c:v>6.5248230107199809</c:v>
                </c:pt>
                <c:pt idx="623">
                  <c:v>6.524843396845502</c:v>
                </c:pt>
                <c:pt idx="624">
                  <c:v>6.5248637050433196</c:v>
                </c:pt>
                <c:pt idx="625">
                  <c:v>6.5248839356190702</c:v>
                </c:pt>
                <c:pt idx="626">
                  <c:v>6.5249040888777028</c:v>
                </c:pt>
                <c:pt idx="627">
                  <c:v>6.5249241651223793</c:v>
                </c:pt>
                <c:pt idx="628">
                  <c:v>6.5249441646552695</c:v>
                </c:pt>
                <c:pt idx="629">
                  <c:v>6.5249640877779775</c:v>
                </c:pt>
                <c:pt idx="630">
                  <c:v>6.5249839347899981</c:v>
                </c:pt>
                <c:pt idx="631">
                  <c:v>6.5250037059905077</c:v>
                </c:pt>
                <c:pt idx="632">
                  <c:v>6.5250234016773216</c:v>
                </c:pt>
                <c:pt idx="633">
                  <c:v>6.5250430221470923</c:v>
                </c:pt>
                <c:pt idx="634">
                  <c:v>6.5250625676949241</c:v>
                </c:pt>
                <c:pt idx="635">
                  <c:v>6.5250820386158859</c:v>
                </c:pt>
                <c:pt idx="636">
                  <c:v>6.5251014352027976</c:v>
                </c:pt>
                <c:pt idx="637">
                  <c:v>6.525120757747878</c:v>
                </c:pt>
                <c:pt idx="638">
                  <c:v>6.5251400065422853</c:v>
                </c:pt>
                <c:pt idx="639">
                  <c:v>6.5251591818760222</c:v>
                </c:pt>
                <c:pt idx="640">
                  <c:v>6.5251782840377359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07-45F4-9DF9-D82130260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 val="autoZero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Emissionen (weltweit)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RegA!$K$2:$K$642</c:f>
              <c:numCache>
                <c:formatCode>General</c:formatCode>
                <c:ptCount val="641"/>
                <c:pt idx="0">
                  <c:v>0</c:v>
                </c:pt>
                <c:pt idx="1">
                  <c:v>9.4834483266303948E-5</c:v>
                </c:pt>
                <c:pt idx="2">
                  <c:v>-1.3468045989584176E-2</c:v>
                </c:pt>
                <c:pt idx="3">
                  <c:v>-2.6029079656419984E-2</c:v>
                </c:pt>
                <c:pt idx="4">
                  <c:v>-3.8301552648467574E-2</c:v>
                </c:pt>
                <c:pt idx="5">
                  <c:v>-5.0303925393468951E-2</c:v>
                </c:pt>
                <c:pt idx="6">
                  <c:v>-6.1943717052614922E-2</c:v>
                </c:pt>
                <c:pt idx="7">
                  <c:v>-7.3357926329165046E-2</c:v>
                </c:pt>
                <c:pt idx="8">
                  <c:v>-8.4573609174432018E-2</c:v>
                </c:pt>
                <c:pt idx="9">
                  <c:v>-9.5597751443332601E-2</c:v>
                </c:pt>
                <c:pt idx="10">
                  <c:v>-0.10639893141323187</c:v>
                </c:pt>
                <c:pt idx="11">
                  <c:v>-0.11699175321705502</c:v>
                </c:pt>
                <c:pt idx="12">
                  <c:v>-0.12737415694020759</c:v>
                </c:pt>
                <c:pt idx="13">
                  <c:v>-0.1375542674725172</c:v>
                </c:pt>
                <c:pt idx="14">
                  <c:v>-0.14726669893322386</c:v>
                </c:pt>
                <c:pt idx="15">
                  <c:v>-0.15699129621126184</c:v>
                </c:pt>
                <c:pt idx="16">
                  <c:v>-0.16685576223371967</c:v>
                </c:pt>
                <c:pt idx="17">
                  <c:v>-0.17687012053870799</c:v>
                </c:pt>
                <c:pt idx="18">
                  <c:v>-0.18709019732567889</c:v>
                </c:pt>
                <c:pt idx="19">
                  <c:v>-0.19694967246457473</c:v>
                </c:pt>
                <c:pt idx="20">
                  <c:v>-0.2060438258754127</c:v>
                </c:pt>
                <c:pt idx="21">
                  <c:v>-0.21403080673220165</c:v>
                </c:pt>
                <c:pt idx="22">
                  <c:v>-0.22027022317372413</c:v>
                </c:pt>
                <c:pt idx="23">
                  <c:v>-0.22547599302106258</c:v>
                </c:pt>
                <c:pt idx="24">
                  <c:v>-0.23003517152133668</c:v>
                </c:pt>
                <c:pt idx="25">
                  <c:v>-0.23436496576159094</c:v>
                </c:pt>
                <c:pt idx="26">
                  <c:v>-0.23896753644958579</c:v>
                </c:pt>
                <c:pt idx="27">
                  <c:v>-0.24381095441553535</c:v>
                </c:pt>
                <c:pt idx="28">
                  <c:v>-0.24888336887658458</c:v>
                </c:pt>
                <c:pt idx="29">
                  <c:v>-0.25406750569756387</c:v>
                </c:pt>
                <c:pt idx="30">
                  <c:v>-0.25890730906522608</c:v>
                </c:pt>
                <c:pt idx="31">
                  <c:v>-0.26370007838490972</c:v>
                </c:pt>
                <c:pt idx="32">
                  <c:v>-0.2684574806679163</c:v>
                </c:pt>
                <c:pt idx="33">
                  <c:v>-0.27318918788831192</c:v>
                </c:pt>
                <c:pt idx="34">
                  <c:v>-0.27781128622704765</c:v>
                </c:pt>
                <c:pt idx="35">
                  <c:v>-0.28244287083948327</c:v>
                </c:pt>
                <c:pt idx="36">
                  <c:v>-0.2870985491077227</c:v>
                </c:pt>
                <c:pt idx="37">
                  <c:v>-0.29176533345667277</c:v>
                </c:pt>
                <c:pt idx="38">
                  <c:v>-0.29625424729069483</c:v>
                </c:pt>
                <c:pt idx="39">
                  <c:v>-0.3007559775559332</c:v>
                </c:pt>
                <c:pt idx="40">
                  <c:v>-0.30528550665979148</c:v>
                </c:pt>
                <c:pt idx="41">
                  <c:v>-0.30982937791717013</c:v>
                </c:pt>
                <c:pt idx="42">
                  <c:v>-0.31419291127439131</c:v>
                </c:pt>
                <c:pt idx="43">
                  <c:v>-0.31857235240082549</c:v>
                </c:pt>
                <c:pt idx="44">
                  <c:v>-0.32298303271164341</c:v>
                </c:pt>
                <c:pt idx="45">
                  <c:v>-0.32741102169259184</c:v>
                </c:pt>
                <c:pt idx="46">
                  <c:v>-0.33165602532382321</c:v>
                </c:pt>
                <c:pt idx="47">
                  <c:v>-0.33591977868675515</c:v>
                </c:pt>
                <c:pt idx="48">
                  <c:v>-0.34021798590925245</c:v>
                </c:pt>
                <c:pt idx="49">
                  <c:v>-0.34453628533405167</c:v>
                </c:pt>
                <c:pt idx="50">
                  <c:v>-0.34866892403148109</c:v>
                </c:pt>
                <c:pt idx="51">
                  <c:v>-0.35282301099561764</c:v>
                </c:pt>
                <c:pt idx="52">
                  <c:v>-0.3570146150691289</c:v>
                </c:pt>
                <c:pt idx="53">
                  <c:v>-0.36122894360389735</c:v>
                </c:pt>
                <c:pt idx="54">
                  <c:v>-0.36525488961127728</c:v>
                </c:pt>
                <c:pt idx="55">
                  <c:v>-0.36930480499610674</c:v>
                </c:pt>
                <c:pt idx="56">
                  <c:v>-0.37339510870834092</c:v>
                </c:pt>
                <c:pt idx="57">
                  <c:v>-0.37751059159515377</c:v>
                </c:pt>
                <c:pt idx="58">
                  <c:v>-0.38143486038778596</c:v>
                </c:pt>
                <c:pt idx="59">
                  <c:v>-0.38538553026872258</c:v>
                </c:pt>
                <c:pt idx="60">
                  <c:v>-0.38937942279124726</c:v>
                </c:pt>
                <c:pt idx="61">
                  <c:v>-0.39340095499501571</c:v>
                </c:pt>
                <c:pt idx="62">
                  <c:v>-0.39722862652994406</c:v>
                </c:pt>
                <c:pt idx="63">
                  <c:v>-0.40108504493632235</c:v>
                </c:pt>
                <c:pt idx="64">
                  <c:v>-0.40498732140489269</c:v>
                </c:pt>
                <c:pt idx="65">
                  <c:v>-0.40891941364401552</c:v>
                </c:pt>
                <c:pt idx="66">
                  <c:v>-0.41265464721367273</c:v>
                </c:pt>
                <c:pt idx="67">
                  <c:v>-0.41642070187241087</c:v>
                </c:pt>
                <c:pt idx="68">
                  <c:v>-0.42023507317401343</c:v>
                </c:pt>
                <c:pt idx="69">
                  <c:v>-0.42408137718968897</c:v>
                </c:pt>
                <c:pt idx="70">
                  <c:v>-0.42772802734172277</c:v>
                </c:pt>
                <c:pt idx="71">
                  <c:v>-0.43140760907403042</c:v>
                </c:pt>
                <c:pt idx="72">
                  <c:v>-0.43513796470431299</c:v>
                </c:pt>
                <c:pt idx="73">
                  <c:v>-0.43890232212462355</c:v>
                </c:pt>
                <c:pt idx="74">
                  <c:v>-0.44246414959244751</c:v>
                </c:pt>
                <c:pt idx="75">
                  <c:v>-0.44606090758463335</c:v>
                </c:pt>
                <c:pt idx="76">
                  <c:v>-0.44971078373921003</c:v>
                </c:pt>
                <c:pt idx="77">
                  <c:v>-0.45339663779511152</c:v>
                </c:pt>
                <c:pt idx="78">
                  <c:v>-0.45687711047434076</c:v>
                </c:pt>
                <c:pt idx="79">
                  <c:v>-0.46039443992959006</c:v>
                </c:pt>
                <c:pt idx="80">
                  <c:v>-0.46396715349684703</c:v>
                </c:pt>
                <c:pt idx="81">
                  <c:v>-0.46757774650382222</c:v>
                </c:pt>
                <c:pt idx="82">
                  <c:v>-0.47098009153970777</c:v>
                </c:pt>
                <c:pt idx="83">
                  <c:v>-0.47442114986837591</c:v>
                </c:pt>
                <c:pt idx="84">
                  <c:v>-0.47791978967908211</c:v>
                </c:pt>
                <c:pt idx="85">
                  <c:v>-0.481458152444314</c:v>
                </c:pt>
                <c:pt idx="86">
                  <c:v>-0.48478541730540003</c:v>
                </c:pt>
                <c:pt idx="87">
                  <c:v>-0.48815319678684466</c:v>
                </c:pt>
                <c:pt idx="88">
                  <c:v>-0.49158069226792334</c:v>
                </c:pt>
                <c:pt idx="89">
                  <c:v>-0.49504969278008071</c:v>
                </c:pt>
                <c:pt idx="90">
                  <c:v>-0.49830474108896183</c:v>
                </c:pt>
                <c:pt idx="91">
                  <c:v>-0.5016020427493495</c:v>
                </c:pt>
                <c:pt idx="92">
                  <c:v>-0.50496113035559675</c:v>
                </c:pt>
                <c:pt idx="93">
                  <c:v>-0.50836344849292114</c:v>
                </c:pt>
                <c:pt idx="94">
                  <c:v>-0.51154897056090443</c:v>
                </c:pt>
                <c:pt idx="95">
                  <c:v>-0.51477843303510129</c:v>
                </c:pt>
                <c:pt idx="96">
                  <c:v>-0.51807169602101633</c:v>
                </c:pt>
                <c:pt idx="97">
                  <c:v>-0.52140986443890425</c:v>
                </c:pt>
                <c:pt idx="98">
                  <c:v>-0.52452839884254976</c:v>
                </c:pt>
                <c:pt idx="99">
                  <c:v>-0.5276925127159604</c:v>
                </c:pt>
                <c:pt idx="100">
                  <c:v>-0.53092239137464414</c:v>
                </c:pt>
                <c:pt idx="101">
                  <c:v>-0.53419880580316548</c:v>
                </c:pt>
                <c:pt idx="102">
                  <c:v>-0.53725276226304075</c:v>
                </c:pt>
                <c:pt idx="103">
                  <c:v>-0.54035389278982437</c:v>
                </c:pt>
                <c:pt idx="104">
                  <c:v>-0.54352270256065038</c:v>
                </c:pt>
                <c:pt idx="105">
                  <c:v>-0.54673963156877114</c:v>
                </c:pt>
                <c:pt idx="106">
                  <c:v>-0.54973128301271101</c:v>
                </c:pt>
                <c:pt idx="107">
                  <c:v>-0.55277165794913596</c:v>
                </c:pt>
                <c:pt idx="108">
                  <c:v>-0.55588158007505717</c:v>
                </c:pt>
                <c:pt idx="109">
                  <c:v>-0.55904116497684786</c:v>
                </c:pt>
                <c:pt idx="110">
                  <c:v>-0.56197266942020763</c:v>
                </c:pt>
                <c:pt idx="111">
                  <c:v>-0.5649544094259884</c:v>
                </c:pt>
                <c:pt idx="112">
                  <c:v>-0.56800752307197833</c:v>
                </c:pt>
                <c:pt idx="113">
                  <c:v>-0.57111180486876245</c:v>
                </c:pt>
                <c:pt idx="114">
                  <c:v>-0.57398520858121804</c:v>
                </c:pt>
                <c:pt idx="115">
                  <c:v>-0.57691032586069113</c:v>
                </c:pt>
                <c:pt idx="116">
                  <c:v>-0.57990860868836203</c:v>
                </c:pt>
                <c:pt idx="117">
                  <c:v>-0.58295953505024256</c:v>
                </c:pt>
                <c:pt idx="118">
                  <c:v>-0.58577681330252984</c:v>
                </c:pt>
                <c:pt idx="119">
                  <c:v>-0.58864724023036663</c:v>
                </c:pt>
                <c:pt idx="120">
                  <c:v>-0.59159256779247604</c:v>
                </c:pt>
                <c:pt idx="121">
                  <c:v>-0.59459195483384519</c:v>
                </c:pt>
                <c:pt idx="122">
                  <c:v>-0.59735489332496394</c:v>
                </c:pt>
                <c:pt idx="123">
                  <c:v>-0.60017237645331178</c:v>
                </c:pt>
                <c:pt idx="124">
                  <c:v>-0.60306647508833189</c:v>
                </c:pt>
                <c:pt idx="125">
                  <c:v>-0.60601605179000373</c:v>
                </c:pt>
                <c:pt idx="126">
                  <c:v>-0.60872645825585936</c:v>
                </c:pt>
                <c:pt idx="127">
                  <c:v>-0.61149280831106489</c:v>
                </c:pt>
                <c:pt idx="128">
                  <c:v>-0.61433746955600332</c:v>
                </c:pt>
                <c:pt idx="129">
                  <c:v>-0.61723899019732187</c:v>
                </c:pt>
                <c:pt idx="130">
                  <c:v>-0.6198985840646376</c:v>
                </c:pt>
                <c:pt idx="131">
                  <c:v>-0.62261546849240457</c:v>
                </c:pt>
                <c:pt idx="132">
                  <c:v>-0.6254123134094014</c:v>
                </c:pt>
                <c:pt idx="133">
                  <c:v>-0.62826736671197647</c:v>
                </c:pt>
                <c:pt idx="134">
                  <c:v>-0.6308777876592675</c:v>
                </c:pt>
                <c:pt idx="135">
                  <c:v>-0.6335468108698894</c:v>
                </c:pt>
                <c:pt idx="136">
                  <c:v>-0.63629739470031366</c:v>
                </c:pt>
                <c:pt idx="137">
                  <c:v>-0.63910748661929473</c:v>
                </c:pt>
                <c:pt idx="138">
                  <c:v>-0.64167018595552294</c:v>
                </c:pt>
                <c:pt idx="139">
                  <c:v>-0.64429280919185983</c:v>
                </c:pt>
                <c:pt idx="140">
                  <c:v>-0.64699864787447492</c:v>
                </c:pt>
                <c:pt idx="141">
                  <c:v>-0.64976538078566071</c:v>
                </c:pt>
                <c:pt idx="142">
                  <c:v>-0.6522821623527908</c:v>
                </c:pt>
                <c:pt idx="143">
                  <c:v>-0.65486019425573527</c:v>
                </c:pt>
                <c:pt idx="144">
                  <c:v>-0.65752300440662381</c:v>
                </c:pt>
                <c:pt idx="145">
                  <c:v>-0.66024792327810111</c:v>
                </c:pt>
                <c:pt idx="146">
                  <c:v>-0.66272006216224755</c:v>
                </c:pt>
                <c:pt idx="147">
                  <c:v>-0.66525460910032974</c:v>
                </c:pt>
                <c:pt idx="148">
                  <c:v>-0.6678754095137962</c:v>
                </c:pt>
                <c:pt idx="149">
                  <c:v>-0.67055954220754943</c:v>
                </c:pt>
                <c:pt idx="150">
                  <c:v>-0.67298827165367392</c:v>
                </c:pt>
                <c:pt idx="151">
                  <c:v>-0.67548065300687687</c:v>
                </c:pt>
                <c:pt idx="152">
                  <c:v>-0.67806081616134106</c:v>
                </c:pt>
                <c:pt idx="153">
                  <c:v>-0.68070554439951803</c:v>
                </c:pt>
                <c:pt idx="154">
                  <c:v>-0.68309217262486621</c:v>
                </c:pt>
                <c:pt idx="155">
                  <c:v>-0.68554366554334223</c:v>
                </c:pt>
                <c:pt idx="156">
                  <c:v>-0.68808444846780725</c:v>
                </c:pt>
                <c:pt idx="157">
                  <c:v>-0.69069102375071134</c:v>
                </c:pt>
                <c:pt idx="158">
                  <c:v>-0.69303690800187612</c:v>
                </c:pt>
                <c:pt idx="159">
                  <c:v>-0.69544881276448756</c:v>
                </c:pt>
                <c:pt idx="160">
                  <c:v>-0.69795140422506119</c:v>
                </c:pt>
                <c:pt idx="161">
                  <c:v>-0.7005208736138191</c:v>
                </c:pt>
                <c:pt idx="162">
                  <c:v>-0.70282686295001229</c:v>
                </c:pt>
                <c:pt idx="163">
                  <c:v>-0.70519997641876886</c:v>
                </c:pt>
                <c:pt idx="164">
                  <c:v>-0.70766522323363334</c:v>
                </c:pt>
                <c:pt idx="165">
                  <c:v>-0.71019857778330531</c:v>
                </c:pt>
                <c:pt idx="166">
                  <c:v>-0.71246599084013873</c:v>
                </c:pt>
                <c:pt idx="167">
                  <c:v>-0.71480177429908975</c:v>
                </c:pt>
                <c:pt idx="168">
                  <c:v>-0.71723118574743561</c:v>
                </c:pt>
                <c:pt idx="169">
                  <c:v>-0.7197298815164288</c:v>
                </c:pt>
                <c:pt idx="170">
                  <c:v>-0.72195998204105383</c:v>
                </c:pt>
                <c:pt idx="171">
                  <c:v>-0.72425955827056798</c:v>
                </c:pt>
                <c:pt idx="172">
                  <c:v>-0.72665414586911004</c:v>
                </c:pt>
                <c:pt idx="173">
                  <c:v>-0.72911913765291159</c:v>
                </c:pt>
                <c:pt idx="174">
                  <c:v>-0.73131296210002805</c:v>
                </c:pt>
                <c:pt idx="175">
                  <c:v>-0.73357737832168146</c:v>
                </c:pt>
                <c:pt idx="176">
                  <c:v>-0.73593819673216654</c:v>
                </c:pt>
                <c:pt idx="177">
                  <c:v>-0.73837053713419198</c:v>
                </c:pt>
                <c:pt idx="178">
                  <c:v>-0.74052912684547945</c:v>
                </c:pt>
                <c:pt idx="179">
                  <c:v>-0.74275940397900975</c:v>
                </c:pt>
                <c:pt idx="180">
                  <c:v>-0.7450874514154382</c:v>
                </c:pt>
                <c:pt idx="181">
                  <c:v>-0.74748812004319376</c:v>
                </c:pt>
                <c:pt idx="182">
                  <c:v>-0.74961247343516835</c:v>
                </c:pt>
                <c:pt idx="183">
                  <c:v>-0.75180959448735152</c:v>
                </c:pt>
                <c:pt idx="184">
                  <c:v>-0.75410583658663821</c:v>
                </c:pt>
                <c:pt idx="185">
                  <c:v>-0.75647578397129989</c:v>
                </c:pt>
                <c:pt idx="186">
                  <c:v>-0.75856686492116188</c:v>
                </c:pt>
                <c:pt idx="187">
                  <c:v>-0.76073177905960909</c:v>
                </c:pt>
                <c:pt idx="188">
                  <c:v>-0.76299714836813859</c:v>
                </c:pt>
                <c:pt idx="189">
                  <c:v>-0.76533729264157691</c:v>
                </c:pt>
                <c:pt idx="190">
                  <c:v>-0.76739601953950132</c:v>
                </c:pt>
                <c:pt idx="191">
                  <c:v>-0.7695296378401606</c:v>
                </c:pt>
                <c:pt idx="192">
                  <c:v>-0.77176504045948224</c:v>
                </c:pt>
                <c:pt idx="193">
                  <c:v>-0.7740762841895954</c:v>
                </c:pt>
                <c:pt idx="194">
                  <c:v>-0.77610363178319819</c:v>
                </c:pt>
                <c:pt idx="195">
                  <c:v>-0.7782068810817333</c:v>
                </c:pt>
                <c:pt idx="196">
                  <c:v>-0.78041316624758439</c:v>
                </c:pt>
                <c:pt idx="197">
                  <c:v>-0.78269628060689822</c:v>
                </c:pt>
                <c:pt idx="198">
                  <c:v>-0.78469287312484814</c:v>
                </c:pt>
                <c:pt idx="199">
                  <c:v>-0.78676645790003441</c:v>
                </c:pt>
                <c:pt idx="200">
                  <c:v>-0.78894452931445036</c:v>
                </c:pt>
                <c:pt idx="201">
                  <c:v>-0.79120069148616023</c:v>
                </c:pt>
                <c:pt idx="202">
                  <c:v>-0.79316819506504155</c:v>
                </c:pt>
                <c:pt idx="203">
                  <c:v>-0.795213846054732</c:v>
                </c:pt>
                <c:pt idx="204">
                  <c:v>-0.79736525745459641</c:v>
                </c:pt>
                <c:pt idx="205">
                  <c:v>-0.79959563508595899</c:v>
                </c:pt>
                <c:pt idx="206">
                  <c:v>-0.80153450903077683</c:v>
                </c:pt>
                <c:pt idx="207">
                  <c:v>-0.80355230305571013</c:v>
                </c:pt>
                <c:pt idx="208">
                  <c:v>-0.80567695940255701</c:v>
                </c:pt>
                <c:pt idx="209">
                  <c:v>-0.80788152619701847</c:v>
                </c:pt>
                <c:pt idx="210">
                  <c:v>-0.80979223090945629</c:v>
                </c:pt>
                <c:pt idx="211">
                  <c:v>-0.8117829013899458</c:v>
                </c:pt>
                <c:pt idx="212">
                  <c:v>-0.81388173462338953</c:v>
                </c:pt>
                <c:pt idx="213">
                  <c:v>-0.81606150327585558</c:v>
                </c:pt>
                <c:pt idx="214">
                  <c:v>-0.81794490844518952</c:v>
                </c:pt>
                <c:pt idx="215">
                  <c:v>-0.81990925167849671</c:v>
                </c:pt>
                <c:pt idx="216">
                  <c:v>-0.82198298596627417</c:v>
                </c:pt>
                <c:pt idx="217">
                  <c:v>-0.82413863778675323</c:v>
                </c:pt>
                <c:pt idx="218">
                  <c:v>-0.82599549584553289</c:v>
                </c:pt>
                <c:pt idx="219">
                  <c:v>-0.82793426521928781</c:v>
                </c:pt>
                <c:pt idx="220">
                  <c:v>-0.8299836540323513</c:v>
                </c:pt>
                <c:pt idx="221">
                  <c:v>-0.8321159403937517</c:v>
                </c:pt>
                <c:pt idx="222">
                  <c:v>-0.83394700478816031</c:v>
                </c:pt>
                <c:pt idx="223">
                  <c:v>-0.8358609457006283</c:v>
                </c:pt>
                <c:pt idx="224">
                  <c:v>-0.83788672493139149</c:v>
                </c:pt>
                <c:pt idx="225">
                  <c:v>-0.83999637411387162</c:v>
                </c:pt>
                <c:pt idx="226">
                  <c:v>-0.84180238819955289</c:v>
                </c:pt>
                <c:pt idx="227">
                  <c:v>-0.84369223693353534</c:v>
                </c:pt>
                <c:pt idx="228">
                  <c:v>-0.8456951343940311</c:v>
                </c:pt>
                <c:pt idx="229">
                  <c:v>-0.8477828676225041</c:v>
                </c:pt>
                <c:pt idx="230">
                  <c:v>-0.84956458109318733</c:v>
                </c:pt>
                <c:pt idx="231">
                  <c:v>-0.85143107478977686</c:v>
                </c:pt>
                <c:pt idx="232">
                  <c:v>-0.85341180961067131</c:v>
                </c:pt>
                <c:pt idx="233">
                  <c:v>-0.85547833058122746</c:v>
                </c:pt>
                <c:pt idx="234">
                  <c:v>-0.85723640587710426</c:v>
                </c:pt>
                <c:pt idx="235">
                  <c:v>-0.85908023602513373</c:v>
                </c:pt>
                <c:pt idx="236">
                  <c:v>-0.86103955484513328</c:v>
                </c:pt>
                <c:pt idx="237">
                  <c:v>-0.86308566982233881</c:v>
                </c:pt>
                <c:pt idx="238">
                  <c:v>-0.86482108780080447</c:v>
                </c:pt>
                <c:pt idx="239">
                  <c:v>-0.8666431409096953</c:v>
                </c:pt>
                <c:pt idx="240">
                  <c:v>-0.86858171612983481</c:v>
                </c:pt>
                <c:pt idx="241">
                  <c:v>-0.87060781422259037</c:v>
                </c:pt>
                <c:pt idx="242">
                  <c:v>-0.8723205153534308</c:v>
                </c:pt>
                <c:pt idx="243">
                  <c:v>-0.87412065414269602</c:v>
                </c:pt>
                <c:pt idx="244">
                  <c:v>-0.87603850511898118</c:v>
                </c:pt>
                <c:pt idx="245">
                  <c:v>-0.8780449718040706</c:v>
                </c:pt>
                <c:pt idx="246">
                  <c:v>-0.87973607019382616</c:v>
                </c:pt>
                <c:pt idx="247">
                  <c:v>-0.88151577386315072</c:v>
                </c:pt>
                <c:pt idx="248">
                  <c:v>-0.8834145356842793</c:v>
                </c:pt>
                <c:pt idx="249">
                  <c:v>-0.88540292956464928</c:v>
                </c:pt>
                <c:pt idx="250">
                  <c:v>-0.8870735410655417</c:v>
                </c:pt>
                <c:pt idx="251">
                  <c:v>-0.88883364917669017</c:v>
                </c:pt>
                <c:pt idx="252">
                  <c:v>-0.89071395559192634</c:v>
                </c:pt>
                <c:pt idx="253">
                  <c:v>-0.89268482418145556</c:v>
                </c:pt>
                <c:pt idx="254">
                  <c:v>-0.89433567403790493</c:v>
                </c:pt>
                <c:pt idx="255">
                  <c:v>-0.89607697903272276</c:v>
                </c:pt>
                <c:pt idx="256">
                  <c:v>-0.89793968620249798</c:v>
                </c:pt>
                <c:pt idx="257">
                  <c:v>-0.89989392465583684</c:v>
                </c:pt>
                <c:pt idx="258">
                  <c:v>-0.90152587803500328</c:v>
                </c:pt>
                <c:pt idx="259">
                  <c:v>-0.90324924296044662</c:v>
                </c:pt>
                <c:pt idx="260">
                  <c:v>-0.90509521056599818</c:v>
                </c:pt>
                <c:pt idx="261">
                  <c:v>-0.90703368145237384</c:v>
                </c:pt>
                <c:pt idx="262">
                  <c:v>-0.90864764223776984</c:v>
                </c:pt>
                <c:pt idx="263">
                  <c:v>-0.91035398206904539</c:v>
                </c:pt>
                <c:pt idx="264">
                  <c:v>-0.91218413574907231</c:v>
                </c:pt>
                <c:pt idx="265">
                  <c:v>-0.91410777773833773</c:v>
                </c:pt>
                <c:pt idx="266">
                  <c:v>-0.91570471721158508</c:v>
                </c:pt>
                <c:pt idx="267">
                  <c:v>-0.9173950184544255</c:v>
                </c:pt>
                <c:pt idx="268">
                  <c:v>-0.91921035971377352</c:v>
                </c:pt>
                <c:pt idx="269">
                  <c:v>-0.92112019184410476</c:v>
                </c:pt>
                <c:pt idx="270">
                  <c:v>-0.92271604645308702</c:v>
                </c:pt>
                <c:pt idx="271">
                  <c:v>-0.92439864465706512</c:v>
                </c:pt>
                <c:pt idx="272">
                  <c:v>-0.92619510544840189</c:v>
                </c:pt>
                <c:pt idx="273">
                  <c:v>-0.92807545059154783</c:v>
                </c:pt>
                <c:pt idx="274">
                  <c:v>-0.92958752489311625</c:v>
                </c:pt>
                <c:pt idx="275">
                  <c:v>-0.93121903608263112</c:v>
                </c:pt>
                <c:pt idx="276">
                  <c:v>-0.9330244132191079</c:v>
                </c:pt>
                <c:pt idx="277">
                  <c:v>-0.93497731554612606</c:v>
                </c:pt>
                <c:pt idx="278">
                  <c:v>-0.93669077404155976</c:v>
                </c:pt>
                <c:pt idx="279">
                  <c:v>-0.93845068092330841</c:v>
                </c:pt>
                <c:pt idx="280">
                  <c:v>-0.9402006492656767</c:v>
                </c:pt>
                <c:pt idx="281">
                  <c:v>-0.94183497653504977</c:v>
                </c:pt>
                <c:pt idx="282">
                  <c:v>-0.9428144421906981</c:v>
                </c:pt>
                <c:pt idx="283">
                  <c:v>-0.94367795821289624</c:v>
                </c:pt>
                <c:pt idx="284">
                  <c:v>-0.94453234987579293</c:v>
                </c:pt>
                <c:pt idx="285">
                  <c:v>-0.94543449212284303</c:v>
                </c:pt>
                <c:pt idx="286">
                  <c:v>-0.94609194418439069</c:v>
                </c:pt>
                <c:pt idx="287">
                  <c:v>-0.94689714387207191</c:v>
                </c:pt>
                <c:pt idx="288">
                  <c:v>-0.94787823493902579</c:v>
                </c:pt>
                <c:pt idx="289">
                  <c:v>-0.94898169575998725</c:v>
                </c:pt>
                <c:pt idx="290">
                  <c:v>-0.94971017735352437</c:v>
                </c:pt>
                <c:pt idx="291">
                  <c:v>-0.95052561515842626</c:v>
                </c:pt>
                <c:pt idx="292">
                  <c:v>-0.95146012662298274</c:v>
                </c:pt>
                <c:pt idx="293">
                  <c:v>-0.95248666662679504</c:v>
                </c:pt>
                <c:pt idx="294">
                  <c:v>-0.9531880049033048</c:v>
                </c:pt>
                <c:pt idx="295">
                  <c:v>-0.95398853790570337</c:v>
                </c:pt>
                <c:pt idx="296">
                  <c:v>-0.95492131533286839</c:v>
                </c:pt>
                <c:pt idx="297">
                  <c:v>-0.95595444885806513</c:v>
                </c:pt>
                <c:pt idx="298">
                  <c:v>-0.95664667835015926</c:v>
                </c:pt>
                <c:pt idx="299">
                  <c:v>-0.95743896555442465</c:v>
                </c:pt>
                <c:pt idx="300">
                  <c:v>-0.95836451927978628</c:v>
                </c:pt>
                <c:pt idx="301">
                  <c:v>-0.95939130089246483</c:v>
                </c:pt>
                <c:pt idx="302">
                  <c:v>-0.96007595224735232</c:v>
                </c:pt>
                <c:pt idx="303">
                  <c:v>-0.9608615296580747</c:v>
                </c:pt>
                <c:pt idx="304">
                  <c:v>-0.96178140233565967</c:v>
                </c:pt>
                <c:pt idx="305">
                  <c:v>-0.96280338376993901</c:v>
                </c:pt>
                <c:pt idx="306">
                  <c:v>-0.96348202714069409</c:v>
                </c:pt>
                <c:pt idx="307">
                  <c:v>-0.96426247799654696</c:v>
                </c:pt>
                <c:pt idx="308">
                  <c:v>-0.96517826746669311</c:v>
                </c:pt>
                <c:pt idx="309">
                  <c:v>-0.96619706383305193</c:v>
                </c:pt>
                <c:pt idx="310">
                  <c:v>-0.96687134117965368</c:v>
                </c:pt>
                <c:pt idx="311">
                  <c:v>-0.96764832923249555</c:v>
                </c:pt>
                <c:pt idx="312">
                  <c:v>-0.96856172283877884</c:v>
                </c:pt>
                <c:pt idx="313">
                  <c:v>-0.96957904803643968</c:v>
                </c:pt>
                <c:pt idx="314">
                  <c:v>-0.9702507097004931</c:v>
                </c:pt>
                <c:pt idx="315">
                  <c:v>-0.9710260170176177</c:v>
                </c:pt>
                <c:pt idx="316">
                  <c:v>-0.97193883070195719</c:v>
                </c:pt>
                <c:pt idx="317">
                  <c:v>-0.97295653787973224</c:v>
                </c:pt>
                <c:pt idx="318">
                  <c:v>-0.97362748449080216</c:v>
                </c:pt>
                <c:pt idx="319">
                  <c:v>-0.97440305487760392</c:v>
                </c:pt>
                <c:pt idx="320">
                  <c:v>-0.97531727820087122</c:v>
                </c:pt>
                <c:pt idx="321">
                  <c:v>-0.97633740646194678</c:v>
                </c:pt>
                <c:pt idx="322">
                  <c:v>-0.97700973741720043</c:v>
                </c:pt>
                <c:pt idx="323">
                  <c:v>-0.9777877267606816</c:v>
                </c:pt>
                <c:pt idx="324">
                  <c:v>-0.97870557520630674</c:v>
                </c:pt>
                <c:pt idx="325">
                  <c:v>-0.97785549273542438</c:v>
                </c:pt>
                <c:pt idx="326">
                  <c:v>-0.97700222856010877</c:v>
                </c:pt>
                <c:pt idx="327">
                  <c:v>-0.9761459527596994</c:v>
                </c:pt>
                <c:pt idx="328">
                  <c:v>-0.97528683097837243</c:v>
                </c:pt>
                <c:pt idx="329">
                  <c:v>-0.97442502453171098</c:v>
                </c:pt>
                <c:pt idx="330">
                  <c:v>-0.97356069051167671</c:v>
                </c:pt>
                <c:pt idx="331">
                  <c:v>-0.97269398188694067</c:v>
                </c:pt>
                <c:pt idx="332">
                  <c:v>-0.97182504760310318</c:v>
                </c:pt>
                <c:pt idx="333">
                  <c:v>-0.97095403267941638</c:v>
                </c:pt>
                <c:pt idx="334">
                  <c:v>-0.97008107830371948</c:v>
                </c:pt>
                <c:pt idx="335">
                  <c:v>-0.96920632192406542</c:v>
                </c:pt>
                <c:pt idx="336">
                  <c:v>-0.96832989733977026</c:v>
                </c:pt>
                <c:pt idx="337">
                  <c:v>-0.96745193478953162</c:v>
                </c:pt>
                <c:pt idx="338">
                  <c:v>-0.96657256103664935</c:v>
                </c:pt>
                <c:pt idx="339">
                  <c:v>-0.96569189945394651</c:v>
                </c:pt>
                <c:pt idx="340">
                  <c:v>-0.96481007010532638</c:v>
                </c:pt>
                <c:pt idx="341">
                  <c:v>-0.96392718982557524</c:v>
                </c:pt>
                <c:pt idx="342">
                  <c:v>-0.96304337229943249</c:v>
                </c:pt>
                <c:pt idx="343">
                  <c:v>-0.96215872813711911</c:v>
                </c:pt>
                <c:pt idx="344">
                  <c:v>-0.96127336494920002</c:v>
                </c:pt>
                <c:pt idx="345">
                  <c:v>-0.96038738741931473</c:v>
                </c:pt>
                <c:pt idx="346">
                  <c:v>-0.9595008973752428</c:v>
                </c:pt>
                <c:pt idx="347">
                  <c:v>-0.95861399385800405</c:v>
                </c:pt>
                <c:pt idx="348">
                  <c:v>-0.95772677319022614</c:v>
                </c:pt>
                <c:pt idx="349">
                  <c:v>-0.95683932904110369</c:v>
                </c:pt>
                <c:pt idx="350">
                  <c:v>-0.9559517524926564</c:v>
                </c:pt>
                <c:pt idx="351">
                  <c:v>-0.95506413210104668</c:v>
                </c:pt>
                <c:pt idx="352">
                  <c:v>-0.95417655395898526</c:v>
                </c:pt>
                <c:pt idx="353">
                  <c:v>-0.95328910175548343</c:v>
                </c:pt>
                <c:pt idx="354">
                  <c:v>-0.95240185683491685</c:v>
                </c:pt>
                <c:pt idx="355">
                  <c:v>-0.95151489825393565</c:v>
                </c:pt>
                <c:pt idx="356">
                  <c:v>-0.95062830283706434</c:v>
                </c:pt>
                <c:pt idx="357">
                  <c:v>-0.94974214523189104</c:v>
                </c:pt>
                <c:pt idx="358">
                  <c:v>-0.94885649796165872</c:v>
                </c:pt>
                <c:pt idx="359">
                  <c:v>-0.94797143147791196</c:v>
                </c:pt>
                <c:pt idx="360">
                  <c:v>-0.94708701421093444</c:v>
                </c:pt>
                <c:pt idx="361">
                  <c:v>-0.94620331261933144</c:v>
                </c:pt>
                <c:pt idx="362">
                  <c:v>-0.94532039123761402</c:v>
                </c:pt>
                <c:pt idx="363">
                  <c:v>-0.94443831272547074</c:v>
                </c:pt>
                <c:pt idx="364">
                  <c:v>-0.9435571379114216</c:v>
                </c:pt>
                <c:pt idx="365">
                  <c:v>-0.94267692583958063</c:v>
                </c:pt>
                <c:pt idx="366">
                  <c:v>-0.94179773381268816</c:v>
                </c:pt>
                <c:pt idx="367">
                  <c:v>-0.94091961743529851</c:v>
                </c:pt>
                <c:pt idx="368">
                  <c:v>-0.94004263065551319</c:v>
                </c:pt>
                <c:pt idx="369">
                  <c:v>-0.9391668258057706</c:v>
                </c:pt>
                <c:pt idx="370">
                  <c:v>-0.9382922536433469</c:v>
                </c:pt>
                <c:pt idx="371">
                  <c:v>-0.93741896338831454</c:v>
                </c:pt>
                <c:pt idx="372">
                  <c:v>-0.93654700276176728</c:v>
                </c:pt>
                <c:pt idx="373">
                  <c:v>-0.93567641802431156</c:v>
                </c:pt>
                <c:pt idx="374">
                  <c:v>-0.93480725400953979</c:v>
                </c:pt>
                <c:pt idx="375">
                  <c:v>-0.9339395541619111</c:v>
                </c:pt>
                <c:pt idx="376">
                  <c:v>-0.93307336057026902</c:v>
                </c:pt>
                <c:pt idx="377">
                  <c:v>-0.93220871400145899</c:v>
                </c:pt>
                <c:pt idx="378">
                  <c:v>-0.93134565393279134</c:v>
                </c:pt>
                <c:pt idx="379">
                  <c:v>-0.93048421858504815</c:v>
                </c:pt>
                <c:pt idx="380">
                  <c:v>-0.92962444495313656</c:v>
                </c:pt>
                <c:pt idx="381">
                  <c:v>-0.92876636883700847</c:v>
                </c:pt>
                <c:pt idx="382">
                  <c:v>-0.92791002487105922</c:v>
                </c:pt>
                <c:pt idx="383">
                  <c:v>-0.92705544655423688</c:v>
                </c:pt>
                <c:pt idx="384">
                  <c:v>-0.92620266627643222</c:v>
                </c:pt>
                <c:pt idx="385">
                  <c:v>-0.92535171534856575</c:v>
                </c:pt>
                <c:pt idx="386">
                  <c:v>-0.92450262402848926</c:v>
                </c:pt>
                <c:pt idx="387">
                  <c:v>-0.9236554215469539</c:v>
                </c:pt>
                <c:pt idx="388">
                  <c:v>-0.92281013613466634</c:v>
                </c:pt>
                <c:pt idx="389">
                  <c:v>-0.92196679504641388</c:v>
                </c:pt>
                <c:pt idx="390">
                  <c:v>-0.92112542458568925</c:v>
                </c:pt>
                <c:pt idx="391">
                  <c:v>-0.92028605012955955</c:v>
                </c:pt>
                <c:pt idx="392">
                  <c:v>-0.91944869615125935</c:v>
                </c:pt>
                <c:pt idx="393">
                  <c:v>-0.91861338624289468</c:v>
                </c:pt>
                <c:pt idx="394">
                  <c:v>-0.91778014313864675</c:v>
                </c:pt>
                <c:pt idx="395">
                  <c:v>-0.91694898873535546</c:v>
                </c:pt>
                <c:pt idx="396">
                  <c:v>-0.91611994411462394</c:v>
                </c:pt>
                <c:pt idx="397">
                  <c:v>-0.91529302956324665</c:v>
                </c:pt>
                <c:pt idx="398">
                  <c:v>-0.91446826459349317</c:v>
                </c:pt>
                <c:pt idx="399">
                  <c:v>-0.91364566796278135</c:v>
                </c:pt>
                <c:pt idx="400">
                  <c:v>-0.91282525769244005</c:v>
                </c:pt>
                <c:pt idx="401">
                  <c:v>-0.91200705108783753</c:v>
                </c:pt>
                <c:pt idx="402">
                  <c:v>-0.91119106475537892</c:v>
                </c:pt>
                <c:pt idx="403">
                  <c:v>-0.91037731462078053</c:v>
                </c:pt>
                <c:pt idx="404">
                  <c:v>-0.9095658159468889</c:v>
                </c:pt>
                <c:pt idx="405">
                  <c:v>-0.90875658335047849</c:v>
                </c:pt>
                <c:pt idx="406">
                  <c:v>-0.90794963081882729</c:v>
                </c:pt>
                <c:pt idx="407">
                  <c:v>-0.90714497172610375</c:v>
                </c:pt>
                <c:pt idx="408">
                  <c:v>-0.90634261884932066</c:v>
                </c:pt>
                <c:pt idx="409">
                  <c:v>-0.90554258438274582</c:v>
                </c:pt>
                <c:pt idx="410">
                  <c:v>-0.90474487995504393</c:v>
                </c:pt>
                <c:pt idx="411">
                  <c:v>-0.90394951664187762</c:v>
                </c:pt>
                <c:pt idx="412">
                  <c:v>-0.90315650498133948</c:v>
                </c:pt>
                <c:pt idx="413">
                  <c:v>-0.90236585498849609</c:v>
                </c:pt>
                <c:pt idx="414">
                  <c:v>-0.90157757616731171</c:v>
                </c:pt>
                <c:pt idx="415">
                  <c:v>-0.90079167752556977</c:v>
                </c:pt>
                <c:pt idx="416">
                  <c:v>-0.90000816758755153</c:v>
                </c:pt>
                <c:pt idx="417">
                  <c:v>-0.89922705440637074</c:v>
                </c:pt>
                <c:pt idx="418">
                  <c:v>-0.89844834557646358</c:v>
                </c:pt>
                <c:pt idx="419">
                  <c:v>-0.89767204824591218</c:v>
                </c:pt>
                <c:pt idx="420">
                  <c:v>-0.8968981691279132</c:v>
                </c:pt>
                <c:pt idx="421">
                  <c:v>-0.89612671451284598</c:v>
                </c:pt>
                <c:pt idx="422">
                  <c:v>-0.89535769027895284</c:v>
                </c:pt>
                <c:pt idx="423">
                  <c:v>-0.89459110190327484</c:v>
                </c:pt>
                <c:pt idx="424">
                  <c:v>-0.89382695447326466</c:v>
                </c:pt>
                <c:pt idx="425">
                  <c:v>-0.8930652526957461</c:v>
                </c:pt>
                <c:pt idx="426">
                  <c:v>-0.8923060009081385</c:v>
                </c:pt>
                <c:pt idx="427">
                  <c:v>-0.89154920308858188</c:v>
                </c:pt>
                <c:pt idx="428">
                  <c:v>-0.89079486286467446</c:v>
                </c:pt>
                <c:pt idx="429">
                  <c:v>-0.89004298352358679</c:v>
                </c:pt>
                <c:pt idx="430">
                  <c:v>-0.88929356802096571</c:v>
                </c:pt>
                <c:pt idx="431">
                  <c:v>-0.8885466189906599</c:v>
                </c:pt>
                <c:pt idx="432">
                  <c:v>-0.88780213875221392</c:v>
                </c:pt>
                <c:pt idx="433">
                  <c:v>-0.88706012932051603</c:v>
                </c:pt>
                <c:pt idx="434">
                  <c:v>-0.88632059241399164</c:v>
                </c:pt>
                <c:pt idx="435">
                  <c:v>-0.88558352946220831</c:v>
                </c:pt>
                <c:pt idx="436">
                  <c:v>-0.88484894161455774</c:v>
                </c:pt>
                <c:pt idx="437">
                  <c:v>-0.88411682974722794</c:v>
                </c:pt>
                <c:pt idx="438">
                  <c:v>-0.88338719447124125</c:v>
                </c:pt>
                <c:pt idx="439">
                  <c:v>-0.88266003614019262</c:v>
                </c:pt>
                <c:pt idx="440">
                  <c:v>-0.88193535485655561</c:v>
                </c:pt>
                <c:pt idx="441">
                  <c:v>-0.88121315047938742</c:v>
                </c:pt>
                <c:pt idx="442">
                  <c:v>-0.88049342263107899</c:v>
                </c:pt>
                <c:pt idx="443">
                  <c:v>-0.87977617070384984</c:v>
                </c:pt>
                <c:pt idx="444">
                  <c:v>-0.87906139386603188</c:v>
                </c:pt>
                <c:pt idx="445">
                  <c:v>-0.87834909106926373</c:v>
                </c:pt>
                <c:pt idx="446">
                  <c:v>-0.87763926105405288</c:v>
                </c:pt>
                <c:pt idx="447">
                  <c:v>-0.87693190235563767</c:v>
                </c:pt>
                <c:pt idx="448">
                  <c:v>-0.87622701331062647</c:v>
                </c:pt>
                <c:pt idx="449">
                  <c:v>-0.87552459206192701</c:v>
                </c:pt>
                <c:pt idx="450">
                  <c:v>-0.87482463656504139</c:v>
                </c:pt>
                <c:pt idx="451">
                  <c:v>-0.87412714459292884</c:v>
                </c:pt>
                <c:pt idx="452">
                  <c:v>-0.87343211374257823</c:v>
                </c:pt>
                <c:pt idx="453">
                  <c:v>-0.87273954143795018</c:v>
                </c:pt>
                <c:pt idx="454">
                  <c:v>-0.87204942493745996</c:v>
                </c:pt>
                <c:pt idx="455">
                  <c:v>-0.87136176133741916</c:v>
                </c:pt>
                <c:pt idx="456">
                  <c:v>-0.87067654757738699</c:v>
                </c:pt>
                <c:pt idx="457">
                  <c:v>-0.86999378044504416</c:v>
                </c:pt>
                <c:pt idx="458">
                  <c:v>-0.86931345658020076</c:v>
                </c:pt>
                <c:pt idx="459">
                  <c:v>-0.86863557248004764</c:v>
                </c:pt>
                <c:pt idx="460">
                  <c:v>-0.86796012450277571</c:v>
                </c:pt>
                <c:pt idx="461">
                  <c:v>-0.86728710887210569</c:v>
                </c:pt>
                <c:pt idx="462">
                  <c:v>-0.86661652168229519</c:v>
                </c:pt>
                <c:pt idx="463">
                  <c:v>-0.8659483589001038</c:v>
                </c:pt>
                <c:pt idx="464">
                  <c:v>-0.86528261637119908</c:v>
                </c:pt>
                <c:pt idx="465">
                  <c:v>-0.86461928982197733</c:v>
                </c:pt>
                <c:pt idx="466">
                  <c:v>-0.86395837486507032</c:v>
                </c:pt>
                <c:pt idx="467">
                  <c:v>-0.86329986700125483</c:v>
                </c:pt>
                <c:pt idx="468">
                  <c:v>-0.86264376162441536</c:v>
                </c:pt>
                <c:pt idx="469">
                  <c:v>-0.86199005402436413</c:v>
                </c:pt>
                <c:pt idx="470">
                  <c:v>-0.8613387393901939</c:v>
                </c:pt>
                <c:pt idx="471">
                  <c:v>-0.86068981281381962</c:v>
                </c:pt>
                <c:pt idx="472">
                  <c:v>-0.86004326929339792</c:v>
                </c:pt>
                <c:pt idx="473">
                  <c:v>-0.85939910373574735</c:v>
                </c:pt>
                <c:pt idx="474">
                  <c:v>-0.85875731096025643</c:v>
                </c:pt>
                <c:pt idx="475">
                  <c:v>-0.85811788570117065</c:v>
                </c:pt>
                <c:pt idx="476">
                  <c:v>-0.85748082261098979</c:v>
                </c:pt>
                <c:pt idx="477">
                  <c:v>-0.85684611626295482</c:v>
                </c:pt>
                <c:pt idx="478">
                  <c:v>-0.85621376115398995</c:v>
                </c:pt>
                <c:pt idx="479">
                  <c:v>-0.85558375170798895</c:v>
                </c:pt>
                <c:pt idx="480">
                  <c:v>-0.85495608227673658</c:v>
                </c:pt>
                <c:pt idx="481">
                  <c:v>-0.85433074714422741</c:v>
                </c:pt>
                <c:pt idx="482">
                  <c:v>-0.85370774052850873</c:v>
                </c:pt>
                <c:pt idx="483">
                  <c:v>-0.85308705658396766</c:v>
                </c:pt>
                <c:pt idx="484">
                  <c:v>-0.85246868940371812</c:v>
                </c:pt>
                <c:pt idx="485">
                  <c:v>-0.85185263302224312</c:v>
                </c:pt>
                <c:pt idx="486">
                  <c:v>-0.85123888141753756</c:v>
                </c:pt>
                <c:pt idx="487">
                  <c:v>-0.85062742851254036</c:v>
                </c:pt>
                <c:pt idx="488">
                  <c:v>-0.8500182681787094</c:v>
                </c:pt>
                <c:pt idx="489">
                  <c:v>-0.84941139423655443</c:v>
                </c:pt>
                <c:pt idx="490">
                  <c:v>-0.84880680045901213</c:v>
                </c:pt>
                <c:pt idx="491">
                  <c:v>-0.84820448057262299</c:v>
                </c:pt>
                <c:pt idx="492">
                  <c:v>-0.84760442825946303</c:v>
                </c:pt>
                <c:pt idx="493">
                  <c:v>-0.84700663715945312</c:v>
                </c:pt>
                <c:pt idx="494">
                  <c:v>-0.84641110087183558</c:v>
                </c:pt>
                <c:pt idx="495">
                  <c:v>-0.84581781295705039</c:v>
                </c:pt>
                <c:pt idx="496">
                  <c:v>-0.84522676693830068</c:v>
                </c:pt>
                <c:pt idx="497">
                  <c:v>-0.84463795630399519</c:v>
                </c:pt>
                <c:pt idx="498">
                  <c:v>-0.84405137450814793</c:v>
                </c:pt>
                <c:pt idx="499">
                  <c:v>-0.84346701497283183</c:v>
                </c:pt>
                <c:pt idx="500">
                  <c:v>-0.84288487108955534</c:v>
                </c:pt>
                <c:pt idx="501">
                  <c:v>-0.84230493622108327</c:v>
                </c:pt>
                <c:pt idx="502">
                  <c:v>-0.84172720370206955</c:v>
                </c:pt>
                <c:pt idx="503">
                  <c:v>-0.84115166684137765</c:v>
                </c:pt>
                <c:pt idx="504">
                  <c:v>-0.84057831892290213</c:v>
                </c:pt>
                <c:pt idx="505">
                  <c:v>-0.8400071532074449</c:v>
                </c:pt>
                <c:pt idx="506">
                  <c:v>-0.839438162933559</c:v>
                </c:pt>
                <c:pt idx="507">
                  <c:v>-0.83887134131894747</c:v>
                </c:pt>
                <c:pt idx="508">
                  <c:v>-0.83830668156185117</c:v>
                </c:pt>
                <c:pt idx="509">
                  <c:v>-0.83774417684255864</c:v>
                </c:pt>
                <c:pt idx="510">
                  <c:v>-0.83718382032370586</c:v>
                </c:pt>
                <c:pt idx="511">
                  <c:v>-0.83662560515265216</c:v>
                </c:pt>
                <c:pt idx="512">
                  <c:v>-0.83606952446130256</c:v>
                </c:pt>
                <c:pt idx="513">
                  <c:v>-0.83551557136821719</c:v>
                </c:pt>
                <c:pt idx="514">
                  <c:v>-0.83496373897949949</c:v>
                </c:pt>
                <c:pt idx="515">
                  <c:v>-0.8344140203892958</c:v>
                </c:pt>
                <c:pt idx="516">
                  <c:v>-0.83386640868127193</c:v>
                </c:pt>
                <c:pt idx="517">
                  <c:v>-0.83332089692959022</c:v>
                </c:pt>
                <c:pt idx="518">
                  <c:v>-0.83277747819974213</c:v>
                </c:pt>
                <c:pt idx="519">
                  <c:v>-0.83223614554973624</c:v>
                </c:pt>
                <c:pt idx="520">
                  <c:v>-0.83169689202993169</c:v>
                </c:pt>
                <c:pt idx="521">
                  <c:v>-0.83115971068610239</c:v>
                </c:pt>
                <c:pt idx="522">
                  <c:v>-0.83062459455777171</c:v>
                </c:pt>
                <c:pt idx="523">
                  <c:v>-0.83009153668063274</c:v>
                </c:pt>
                <c:pt idx="524">
                  <c:v>-0.82956053008726993</c:v>
                </c:pt>
                <c:pt idx="525">
                  <c:v>-0.82903156780773646</c:v>
                </c:pt>
                <c:pt idx="526">
                  <c:v>-0.82850464286916559</c:v>
                </c:pt>
                <c:pt idx="527">
                  <c:v>-0.82797974829884602</c:v>
                </c:pt>
                <c:pt idx="528">
                  <c:v>-0.8274568771227897</c:v>
                </c:pt>
                <c:pt idx="529">
                  <c:v>-0.82693602236754149</c:v>
                </c:pt>
                <c:pt idx="530">
                  <c:v>-0.82641717706108953</c:v>
                </c:pt>
                <c:pt idx="531">
                  <c:v>-0.82590033423241005</c:v>
                </c:pt>
                <c:pt idx="532">
                  <c:v>-0.82538548691312164</c:v>
                </c:pt>
                <c:pt idx="533">
                  <c:v>-0.82487262813768503</c:v>
                </c:pt>
                <c:pt idx="534">
                  <c:v>-0.8243617509442247</c:v>
                </c:pt>
                <c:pt idx="535">
                  <c:v>-0.82385284837467321</c:v>
                </c:pt>
                <c:pt idx="536">
                  <c:v>-0.8233459134760035</c:v>
                </c:pt>
                <c:pt idx="537">
                  <c:v>-0.82284093930028446</c:v>
                </c:pt>
                <c:pt idx="538">
                  <c:v>-0.82233791890520269</c:v>
                </c:pt>
                <c:pt idx="539">
                  <c:v>-0.82183684535506174</c:v>
                </c:pt>
                <c:pt idx="540">
                  <c:v>-0.8213377117209153</c:v>
                </c:pt>
                <c:pt idx="541">
                  <c:v>-0.82084051108085587</c:v>
                </c:pt>
                <c:pt idx="542">
                  <c:v>-0.82034523652118052</c:v>
                </c:pt>
                <c:pt idx="543">
                  <c:v>-0.81985188113629093</c:v>
                </c:pt>
                <c:pt idx="544">
                  <c:v>-0.81936043802907088</c:v>
                </c:pt>
                <c:pt idx="545">
                  <c:v>-0.81887090031186327</c:v>
                </c:pt>
                <c:pt idx="546">
                  <c:v>-0.81838326110633686</c:v>
                </c:pt>
                <c:pt idx="547">
                  <c:v>-0.8178975135446076</c:v>
                </c:pt>
                <c:pt idx="548">
                  <c:v>-0.81741365076857253</c:v>
                </c:pt>
                <c:pt idx="549">
                  <c:v>-0.81693166593108657</c:v>
                </c:pt>
                <c:pt idx="550">
                  <c:v>-0.81645155219651766</c:v>
                </c:pt>
                <c:pt idx="551">
                  <c:v>-0.81597330274026936</c:v>
                </c:pt>
                <c:pt idx="552">
                  <c:v>-0.81549691075000208</c:v>
                </c:pt>
                <c:pt idx="553">
                  <c:v>-0.81502236942504469</c:v>
                </c:pt>
                <c:pt idx="554">
                  <c:v>-0.81454967197772676</c:v>
                </c:pt>
                <c:pt idx="555">
                  <c:v>-0.81407881163308993</c:v>
                </c:pt>
                <c:pt idx="556">
                  <c:v>-0.81360978162929865</c:v>
                </c:pt>
                <c:pt idx="557">
                  <c:v>-0.81314257521785116</c:v>
                </c:pt>
                <c:pt idx="558">
                  <c:v>-0.81267718566441216</c:v>
                </c:pt>
                <c:pt idx="559">
                  <c:v>-0.8122136062479246</c:v>
                </c:pt>
                <c:pt idx="560">
                  <c:v>-0.81175183026238606</c:v>
                </c:pt>
                <c:pt idx="561">
                  <c:v>-0.81129185101571633</c:v>
                </c:pt>
                <c:pt idx="562">
                  <c:v>-0.81083366183126726</c:v>
                </c:pt>
                <c:pt idx="563">
                  <c:v>-0.81037725604687916</c:v>
                </c:pt>
                <c:pt idx="564">
                  <c:v>-0.8099226270158244</c:v>
                </c:pt>
                <c:pt idx="565">
                  <c:v>-0.809469768106863</c:v>
                </c:pt>
                <c:pt idx="566">
                  <c:v>-0.80901867270483097</c:v>
                </c:pt>
                <c:pt idx="567">
                  <c:v>-0.80856933420989652</c:v>
                </c:pt>
                <c:pt idx="568">
                  <c:v>-0.80812174603892561</c:v>
                </c:pt>
                <c:pt idx="569">
                  <c:v>-0.80767590162457159</c:v>
                </c:pt>
                <c:pt idx="570">
                  <c:v>-0.80723179441634096</c:v>
                </c:pt>
                <c:pt idx="571">
                  <c:v>-0.80678941788044911</c:v>
                </c:pt>
                <c:pt idx="572">
                  <c:v>-0.80634876550006451</c:v>
                </c:pt>
                <c:pt idx="573">
                  <c:v>-0.80590983077483136</c:v>
                </c:pt>
                <c:pt idx="574">
                  <c:v>-0.80547260722243497</c:v>
                </c:pt>
                <c:pt idx="575">
                  <c:v>-0.80503708837715848</c:v>
                </c:pt>
                <c:pt idx="576">
                  <c:v>-0.804603267791415</c:v>
                </c:pt>
                <c:pt idx="577">
                  <c:v>-0.80417113903467063</c:v>
                </c:pt>
                <c:pt idx="578">
                  <c:v>-0.80374069569455475</c:v>
                </c:pt>
                <c:pt idx="579">
                  <c:v>-0.80331193137669343</c:v>
                </c:pt>
                <c:pt idx="580">
                  <c:v>-0.80288483970430979</c:v>
                </c:pt>
                <c:pt idx="581">
                  <c:v>-0.80245941431926759</c:v>
                </c:pt>
                <c:pt idx="582">
                  <c:v>-0.80203564888149392</c:v>
                </c:pt>
                <c:pt idx="583">
                  <c:v>-0.80161353706906802</c:v>
                </c:pt>
                <c:pt idx="584">
                  <c:v>-0.80119307257926486</c:v>
                </c:pt>
                <c:pt idx="585">
                  <c:v>-0.80077424912705641</c:v>
                </c:pt>
                <c:pt idx="586">
                  <c:v>-0.80035706044682131</c:v>
                </c:pt>
                <c:pt idx="587">
                  <c:v>-0.79994150029117916</c:v>
                </c:pt>
                <c:pt idx="588">
                  <c:v>-0.79952756243190093</c:v>
                </c:pt>
                <c:pt idx="589">
                  <c:v>-0.7991152406598645</c:v>
                </c:pt>
                <c:pt idx="590">
                  <c:v>-0.79870452878468834</c:v>
                </c:pt>
                <c:pt idx="591">
                  <c:v>-0.79829542063509784</c:v>
                </c:pt>
                <c:pt idx="592">
                  <c:v>-0.79788791005889204</c:v>
                </c:pt>
                <c:pt idx="593">
                  <c:v>-0.79748199092390948</c:v>
                </c:pt>
                <c:pt idx="594">
                  <c:v>-0.79707765711590772</c:v>
                </c:pt>
                <c:pt idx="595">
                  <c:v>-0.79667490254083928</c:v>
                </c:pt>
                <c:pt idx="596">
                  <c:v>-0.79627372112421879</c:v>
                </c:pt>
                <c:pt idx="597">
                  <c:v>-0.79587410681064563</c:v>
                </c:pt>
                <c:pt idx="598">
                  <c:v>-0.7954760535642591</c:v>
                </c:pt>
                <c:pt idx="599">
                  <c:v>-0.79507955536889385</c:v>
                </c:pt>
                <c:pt idx="600">
                  <c:v>-0.79468460622775794</c:v>
                </c:pt>
                <c:pt idx="601">
                  <c:v>-0.79429120016405452</c:v>
                </c:pt>
                <c:pt idx="602">
                  <c:v>-0.79389933121989387</c:v>
                </c:pt>
                <c:pt idx="603">
                  <c:v>-0.79350899345824732</c:v>
                </c:pt>
                <c:pt idx="604">
                  <c:v>-0.79312018096068249</c:v>
                </c:pt>
                <c:pt idx="605">
                  <c:v>-0.7927328878289841</c:v>
                </c:pt>
                <c:pt idx="606">
                  <c:v>-0.79234710818495424</c:v>
                </c:pt>
                <c:pt idx="607">
                  <c:v>-0.7919628361699238</c:v>
                </c:pt>
                <c:pt idx="608">
                  <c:v>-0.7915800659447414</c:v>
                </c:pt>
                <c:pt idx="609">
                  <c:v>-0.79119879169098351</c:v>
                </c:pt>
                <c:pt idx="610">
                  <c:v>-0.79081900760872292</c:v>
                </c:pt>
                <c:pt idx="611">
                  <c:v>-0.79044070791909338</c:v>
                </c:pt>
                <c:pt idx="612">
                  <c:v>-0.7900638868622023</c:v>
                </c:pt>
                <c:pt idx="613">
                  <c:v>-0.78968853869890721</c:v>
                </c:pt>
                <c:pt idx="614">
                  <c:v>-0.78931465770926135</c:v>
                </c:pt>
                <c:pt idx="615">
                  <c:v>-0.78894223819350184</c:v>
                </c:pt>
                <c:pt idx="616">
                  <c:v>-0.78857127447111708</c:v>
                </c:pt>
                <c:pt idx="617">
                  <c:v>-0.78820176088241212</c:v>
                </c:pt>
                <c:pt idx="618">
                  <c:v>-0.78783369178692109</c:v>
                </c:pt>
                <c:pt idx="619">
                  <c:v>-0.78746706156438417</c:v>
                </c:pt>
                <c:pt idx="620">
                  <c:v>-0.78710186461397047</c:v>
                </c:pt>
                <c:pt idx="621">
                  <c:v>-0.78673809535506622</c:v>
                </c:pt>
                <c:pt idx="622">
                  <c:v>-0.78637574822641998</c:v>
                </c:pt>
                <c:pt idx="623">
                  <c:v>-0.7860148176873416</c:v>
                </c:pt>
                <c:pt idx="624">
                  <c:v>-0.7856552982162035</c:v>
                </c:pt>
                <c:pt idx="625">
                  <c:v>-0.78529718431177287</c:v>
                </c:pt>
                <c:pt idx="626">
                  <c:v>-0.78494047049165738</c:v>
                </c:pt>
                <c:pt idx="627">
                  <c:v>-0.78458515129435913</c:v>
                </c:pt>
                <c:pt idx="628">
                  <c:v>-0.78423122127733169</c:v>
                </c:pt>
                <c:pt idx="629">
                  <c:v>-0.78387867501792385</c:v>
                </c:pt>
                <c:pt idx="630">
                  <c:v>-0.78352750711325747</c:v>
                </c:pt>
                <c:pt idx="631">
                  <c:v>-0.7831777121798833</c:v>
                </c:pt>
                <c:pt idx="632">
                  <c:v>-0.78282928485439163</c:v>
                </c:pt>
                <c:pt idx="633">
                  <c:v>-0.78248221979233534</c:v>
                </c:pt>
                <c:pt idx="634">
                  <c:v>-0.78213651166939568</c:v>
                </c:pt>
                <c:pt idx="635">
                  <c:v>-0.78179215518029421</c:v>
                </c:pt>
                <c:pt idx="636">
                  <c:v>-0.78144914504016949</c:v>
                </c:pt>
                <c:pt idx="637">
                  <c:v>-0.78110747598236774</c:v>
                </c:pt>
                <c:pt idx="638">
                  <c:v>-0.78076714276066328</c:v>
                </c:pt>
                <c:pt idx="639">
                  <c:v>-0.78042814014774864</c:v>
                </c:pt>
                <c:pt idx="640">
                  <c:v>-0.78009046293576745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1-41E3-9A20-C335C6FE35A3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RegA_ba!$K$2:$K$642</c:f>
              <c:numCache>
                <c:formatCode>General</c:formatCode>
                <c:ptCount val="641"/>
                <c:pt idx="0">
                  <c:v>0</c:v>
                </c:pt>
                <c:pt idx="1">
                  <c:v>-6.8942731799248591E-3</c:v>
                </c:pt>
                <c:pt idx="2">
                  <c:v>-2.4516653779949049E-2</c:v>
                </c:pt>
                <c:pt idx="3">
                  <c:v>-3.781694042932493E-2</c:v>
                </c:pt>
                <c:pt idx="4">
                  <c:v>-5.0831135126661042E-2</c:v>
                </c:pt>
                <c:pt idx="5">
                  <c:v>-6.3577348085575025E-2</c:v>
                </c:pt>
                <c:pt idx="6">
                  <c:v>-7.5955710220554362E-2</c:v>
                </c:pt>
                <c:pt idx="7">
                  <c:v>-8.8110571309429897E-2</c:v>
                </c:pt>
                <c:pt idx="8">
                  <c:v>-0.10006973184674139</c:v>
                </c:pt>
                <c:pt idx="9">
                  <c:v>-0.11183971762324108</c:v>
                </c:pt>
                <c:pt idx="10">
                  <c:v>-0.1233860006580545</c:v>
                </c:pt>
                <c:pt idx="11">
                  <c:v>-0.13472324764266519</c:v>
                </c:pt>
                <c:pt idx="12">
                  <c:v>-0.14584834718475159</c:v>
                </c:pt>
                <c:pt idx="13">
                  <c:v>-0.15676914822493337</c:v>
                </c:pt>
                <c:pt idx="14">
                  <c:v>-0.16719933774531626</c:v>
                </c:pt>
                <c:pt idx="15">
                  <c:v>-0.17765393654521899</c:v>
                </c:pt>
                <c:pt idx="16">
                  <c:v>-0.1882706248486854</c:v>
                </c:pt>
                <c:pt idx="17">
                  <c:v>-0.19906067905258729</c:v>
                </c:pt>
                <c:pt idx="18">
                  <c:v>-0.21008492427209147</c:v>
                </c:pt>
                <c:pt idx="19">
                  <c:v>-0.22073136972803331</c:v>
                </c:pt>
                <c:pt idx="20">
                  <c:v>-0.23056037167507037</c:v>
                </c:pt>
                <c:pt idx="21">
                  <c:v>-0.23919883714476065</c:v>
                </c:pt>
                <c:pt idx="22">
                  <c:v>-0.24594891956589704</c:v>
                </c:pt>
                <c:pt idx="23">
                  <c:v>-0.2515815574400837</c:v>
                </c:pt>
                <c:pt idx="24">
                  <c:v>-0.25651515021912763</c:v>
                </c:pt>
                <c:pt idx="25">
                  <c:v>-0.26120192820392463</c:v>
                </c:pt>
                <c:pt idx="26">
                  <c:v>-0.2661873878127885</c:v>
                </c:pt>
                <c:pt idx="27">
                  <c:v>-0.2714372533841547</c:v>
                </c:pt>
                <c:pt idx="28">
                  <c:v>-0.27693904646378664</c:v>
                </c:pt>
                <c:pt idx="29">
                  <c:v>-0.28256548684708616</c:v>
                </c:pt>
                <c:pt idx="30">
                  <c:v>-0.28781992573709836</c:v>
                </c:pt>
                <c:pt idx="31">
                  <c:v>-0.29302584663155606</c:v>
                </c:pt>
                <c:pt idx="32">
                  <c:v>-0.29819590218042036</c:v>
                </c:pt>
                <c:pt idx="33">
                  <c:v>-0.30334059475455311</c:v>
                </c:pt>
                <c:pt idx="34">
                  <c:v>-0.30836827581290915</c:v>
                </c:pt>
                <c:pt idx="35">
                  <c:v>-0.31340886513014921</c:v>
                </c:pt>
                <c:pt idx="36">
                  <c:v>-0.31847834885671</c:v>
                </c:pt>
                <c:pt idx="37">
                  <c:v>-0.32356257096448626</c:v>
                </c:pt>
                <c:pt idx="38">
                  <c:v>-0.32845481319848657</c:v>
                </c:pt>
                <c:pt idx="39">
                  <c:v>-0.33336352096038357</c:v>
                </c:pt>
                <c:pt idx="40">
                  <c:v>-0.33830512764154719</c:v>
                </c:pt>
                <c:pt idx="41">
                  <c:v>-0.3432649385671338</c:v>
                </c:pt>
                <c:pt idx="42">
                  <c:v>-0.34802957351580677</c:v>
                </c:pt>
                <c:pt idx="43">
                  <c:v>-0.35281399396486224</c:v>
                </c:pt>
                <c:pt idx="44">
                  <c:v>-0.3576350520697047</c:v>
                </c:pt>
                <c:pt idx="45">
                  <c:v>-0.36247750736122519</c:v>
                </c:pt>
                <c:pt idx="46">
                  <c:v>-0.36712140163249751</c:v>
                </c:pt>
                <c:pt idx="47">
                  <c:v>-0.37178814859468723</c:v>
                </c:pt>
                <c:pt idx="48">
                  <c:v>-0.37649504525014699</c:v>
                </c:pt>
                <c:pt idx="49">
                  <c:v>-0.38122635045209075</c:v>
                </c:pt>
                <c:pt idx="50">
                  <c:v>-0.38575568503569357</c:v>
                </c:pt>
                <c:pt idx="51">
                  <c:v>-0.39031080000831997</c:v>
                </c:pt>
                <c:pt idx="52">
                  <c:v>-0.39490942875155532</c:v>
                </c:pt>
                <c:pt idx="53">
                  <c:v>-0.39953532813463699</c:v>
                </c:pt>
                <c:pt idx="54">
                  <c:v>-0.40395580087287941</c:v>
                </c:pt>
                <c:pt idx="55">
                  <c:v>-0.40840480245423194</c:v>
                </c:pt>
                <c:pt idx="56">
                  <c:v>-0.41290048682811609</c:v>
                </c:pt>
                <c:pt idx="57">
                  <c:v>-0.41742612339467078</c:v>
                </c:pt>
                <c:pt idx="58">
                  <c:v>-0.42174275938170469</c:v>
                </c:pt>
                <c:pt idx="59">
                  <c:v>-0.42609058828279034</c:v>
                </c:pt>
                <c:pt idx="60">
                  <c:v>-0.43048824304748878</c:v>
                </c:pt>
                <c:pt idx="61">
                  <c:v>-0.43491855166748472</c:v>
                </c:pt>
                <c:pt idx="62">
                  <c:v>-0.4391364925494079</c:v>
                </c:pt>
                <c:pt idx="63">
                  <c:v>-0.44338820876586027</c:v>
                </c:pt>
                <c:pt idx="64">
                  <c:v>-0.44769268781890137</c:v>
                </c:pt>
                <c:pt idx="65">
                  <c:v>-0.45203222037424329</c:v>
                </c:pt>
                <c:pt idx="66">
                  <c:v>-0.45615563054298702</c:v>
                </c:pt>
                <c:pt idx="67">
                  <c:v>-0.46031510921268337</c:v>
                </c:pt>
                <c:pt idx="68">
                  <c:v>-0.46453010349926105</c:v>
                </c:pt>
                <c:pt idx="69">
                  <c:v>-0.46878249590832644</c:v>
                </c:pt>
                <c:pt idx="70">
                  <c:v>-0.47281523603195375</c:v>
                </c:pt>
                <c:pt idx="71">
                  <c:v>-0.47688638825819085</c:v>
                </c:pt>
                <c:pt idx="72">
                  <c:v>-0.48101581830162221</c:v>
                </c:pt>
                <c:pt idx="73">
                  <c:v>-0.48518494803528878</c:v>
                </c:pt>
                <c:pt idx="74">
                  <c:v>-0.48913080584399582</c:v>
                </c:pt>
                <c:pt idx="75">
                  <c:v>-0.49311730512673346</c:v>
                </c:pt>
                <c:pt idx="76">
                  <c:v>-0.497164729035382</c:v>
                </c:pt>
                <c:pt idx="77">
                  <c:v>-0.50125406007143214</c:v>
                </c:pt>
                <c:pt idx="78">
                  <c:v>-0.50511652636151538</c:v>
                </c:pt>
                <c:pt idx="79">
                  <c:v>-0.50902179142361392</c:v>
                </c:pt>
                <c:pt idx="80">
                  <c:v>-0.51299055008084959</c:v>
                </c:pt>
                <c:pt idx="81">
                  <c:v>-0.5170033487340131</c:v>
                </c:pt>
                <c:pt idx="82">
                  <c:v>-0.52078567197079151</c:v>
                </c:pt>
                <c:pt idx="83">
                  <c:v>-0.52461288168348386</c:v>
                </c:pt>
                <c:pt idx="84">
                  <c:v>-0.52850608614608552</c:v>
                </c:pt>
                <c:pt idx="85">
                  <c:v>-0.53244540658905493</c:v>
                </c:pt>
                <c:pt idx="86">
                  <c:v>-0.53615065825134423</c:v>
                </c:pt>
                <c:pt idx="87">
                  <c:v>-0.53990283004154982</c:v>
                </c:pt>
                <c:pt idx="88">
                  <c:v>-0.54372343563487968</c:v>
                </c:pt>
                <c:pt idx="89">
                  <c:v>-0.54759217187110298</c:v>
                </c:pt>
                <c:pt idx="90">
                  <c:v>-0.55122323956001695</c:v>
                </c:pt>
                <c:pt idx="91">
                  <c:v>-0.55490319808556565</c:v>
                </c:pt>
                <c:pt idx="92">
                  <c:v>-0.55865396480027085</c:v>
                </c:pt>
                <c:pt idx="93">
                  <c:v>-0.56245482031990202</c:v>
                </c:pt>
                <c:pt idx="94">
                  <c:v>-0.56601441743602265</c:v>
                </c:pt>
                <c:pt idx="95">
                  <c:v>-0.56962482479676613</c:v>
                </c:pt>
                <c:pt idx="96">
                  <c:v>-0.57330835977777994</c:v>
                </c:pt>
                <c:pt idx="97">
                  <c:v>-0.5770438913937137</c:v>
                </c:pt>
                <c:pt idx="98">
                  <c:v>-0.58053457944539089</c:v>
                </c:pt>
                <c:pt idx="99">
                  <c:v>-0.5840779494909798</c:v>
                </c:pt>
                <c:pt idx="100">
                  <c:v>-0.58769671683475133</c:v>
                </c:pt>
                <c:pt idx="101">
                  <c:v>-0.59136934461667678</c:v>
                </c:pt>
                <c:pt idx="102">
                  <c:v>-0.59479355729439298</c:v>
                </c:pt>
                <c:pt idx="103">
                  <c:v>-0.59827227957578444</c:v>
                </c:pt>
                <c:pt idx="104">
                  <c:v>-0.60182861916945329</c:v>
                </c:pt>
                <c:pt idx="105">
                  <c:v>-0.60544063597012254</c:v>
                </c:pt>
                <c:pt idx="106">
                  <c:v>-0.60880066882039729</c:v>
                </c:pt>
                <c:pt idx="107">
                  <c:v>-0.6122169935445454</c:v>
                </c:pt>
                <c:pt idx="108">
                  <c:v>-0.61571310921733069</c:v>
                </c:pt>
                <c:pt idx="109">
                  <c:v>-0.61926667924300238</c:v>
                </c:pt>
                <c:pt idx="110">
                  <c:v>-0.62256471295983884</c:v>
                </c:pt>
                <c:pt idx="111">
                  <c:v>-0.62592078391224826</c:v>
                </c:pt>
                <c:pt idx="112">
                  <c:v>-0.62935877835159637</c:v>
                </c:pt>
                <c:pt idx="113">
                  <c:v>-0.63285596631882379</c:v>
                </c:pt>
                <c:pt idx="114">
                  <c:v>-0.63609406916997902</c:v>
                </c:pt>
                <c:pt idx="115">
                  <c:v>-0.63939192109975229</c:v>
                </c:pt>
                <c:pt idx="116">
                  <c:v>-0.64277379546664459</c:v>
                </c:pt>
                <c:pt idx="117">
                  <c:v>-0.64621657347965211</c:v>
                </c:pt>
                <c:pt idx="118">
                  <c:v>-0.64939674628569088</c:v>
                </c:pt>
                <c:pt idx="119">
                  <c:v>-0.65263833623651069</c:v>
                </c:pt>
                <c:pt idx="120">
                  <c:v>-0.65596598850775623</c:v>
                </c:pt>
                <c:pt idx="121">
                  <c:v>-0.65935619190619077</c:v>
                </c:pt>
                <c:pt idx="122">
                  <c:v>-0.66248023308520532</c:v>
                </c:pt>
                <c:pt idx="123">
                  <c:v>-0.66566731957758973</c:v>
                </c:pt>
                <c:pt idx="124">
                  <c:v>-0.66894249023647934</c:v>
                </c:pt>
                <c:pt idx="125">
                  <c:v>-0.67228186677753543</c:v>
                </c:pt>
                <c:pt idx="126">
                  <c:v>-0.67535161066403226</c:v>
                </c:pt>
                <c:pt idx="127">
                  <c:v>-0.67848603566880161</c:v>
                </c:pt>
                <c:pt idx="128">
                  <c:v>-0.68171054968826361</c:v>
                </c:pt>
                <c:pt idx="129">
                  <c:v>-0.68500088634648737</c:v>
                </c:pt>
                <c:pt idx="130">
                  <c:v>-0.68801807791472047</c:v>
                </c:pt>
                <c:pt idx="131">
                  <c:v>-0.69110153156113352</c:v>
                </c:pt>
                <c:pt idx="132">
                  <c:v>-0.69427703098040583</c:v>
                </c:pt>
                <c:pt idx="133">
                  <c:v>-0.69751993707359849</c:v>
                </c:pt>
                <c:pt idx="134">
                  <c:v>-0.70048624086644917</c:v>
                </c:pt>
                <c:pt idx="135">
                  <c:v>-0.70352035152330128</c:v>
                </c:pt>
                <c:pt idx="136">
                  <c:v>-0.70664841316691041</c:v>
                </c:pt>
                <c:pt idx="137">
                  <c:v>-0.70984541330454398</c:v>
                </c:pt>
                <c:pt idx="138">
                  <c:v>-0.71276228919036067</c:v>
                </c:pt>
                <c:pt idx="139">
                  <c:v>-0.71574853170045527</c:v>
                </c:pt>
                <c:pt idx="140">
                  <c:v>-0.718830696759587</c:v>
                </c:pt>
                <c:pt idx="141">
                  <c:v>-0.72198343417340105</c:v>
                </c:pt>
                <c:pt idx="142">
                  <c:v>-0.72485275212670341</c:v>
                </c:pt>
                <c:pt idx="143">
                  <c:v>-0.72779300573081462</c:v>
                </c:pt>
                <c:pt idx="144">
                  <c:v>-0.73083105292353068</c:v>
                </c:pt>
                <c:pt idx="145">
                  <c:v>-0.73394111456404065</c:v>
                </c:pt>
                <c:pt idx="146">
                  <c:v>-0.73676415154791952</c:v>
                </c:pt>
                <c:pt idx="147">
                  <c:v>-0.73965950429994987</c:v>
                </c:pt>
                <c:pt idx="148">
                  <c:v>-0.74265442549755756</c:v>
                </c:pt>
                <c:pt idx="149">
                  <c:v>-0.7457228166624974</c:v>
                </c:pt>
                <c:pt idx="150">
                  <c:v>-0.74850080928081653</c:v>
                </c:pt>
                <c:pt idx="151">
                  <c:v>-0.75135259917390451</c:v>
                </c:pt>
                <c:pt idx="152">
                  <c:v>-0.75430579657708163</c:v>
                </c:pt>
                <c:pt idx="153">
                  <c:v>-0.75733393325148057</c:v>
                </c:pt>
                <c:pt idx="154">
                  <c:v>-0.7600682109836443</c:v>
                </c:pt>
                <c:pt idx="155">
                  <c:v>-0.76287773522071278</c:v>
                </c:pt>
                <c:pt idx="156">
                  <c:v>-0.76579048665750271</c:v>
                </c:pt>
                <c:pt idx="157">
                  <c:v>-0.76877964350335892</c:v>
                </c:pt>
                <c:pt idx="158">
                  <c:v>-0.77147159928285802</c:v>
                </c:pt>
                <c:pt idx="159">
                  <c:v>-0.77424018872154221</c:v>
                </c:pt>
                <c:pt idx="160">
                  <c:v>-0.77711370090507437</c:v>
                </c:pt>
                <c:pt idx="161">
                  <c:v>-0.78006492539682837</c:v>
                </c:pt>
                <c:pt idx="162">
                  <c:v>-0.78271537727174767</c:v>
                </c:pt>
                <c:pt idx="163">
                  <c:v>-0.78544379290639288</c:v>
                </c:pt>
                <c:pt idx="164">
                  <c:v>-0.78827888713384198</c:v>
                </c:pt>
                <c:pt idx="165">
                  <c:v>-0.79119316851924415</c:v>
                </c:pt>
                <c:pt idx="166">
                  <c:v>-0.7938034784416681</c:v>
                </c:pt>
                <c:pt idx="167">
                  <c:v>-0.79649324866780669</c:v>
                </c:pt>
                <c:pt idx="168">
                  <c:v>-0.79929151179018998</c:v>
                </c:pt>
                <c:pt idx="169">
                  <c:v>-0.80217037895430332</c:v>
                </c:pt>
                <c:pt idx="170">
                  <c:v>-0.80474185285260846</c:v>
                </c:pt>
                <c:pt idx="171">
                  <c:v>-0.80739412474446492</c:v>
                </c:pt>
                <c:pt idx="172">
                  <c:v>-0.81015657932411722</c:v>
                </c:pt>
                <c:pt idx="173">
                  <c:v>-0.81300099241063961</c:v>
                </c:pt>
                <c:pt idx="174">
                  <c:v>-0.81553468152516517</c:v>
                </c:pt>
                <c:pt idx="175">
                  <c:v>-0.8181505213093021</c:v>
                </c:pt>
                <c:pt idx="176">
                  <c:v>-0.82087824511917207</c:v>
                </c:pt>
                <c:pt idx="177">
                  <c:v>-0.8236892821456232</c:v>
                </c:pt>
                <c:pt idx="178">
                  <c:v>-0.82618624897136117</c:v>
                </c:pt>
                <c:pt idx="179">
                  <c:v>-0.82876669822964377</c:v>
                </c:pt>
                <c:pt idx="180">
                  <c:v>-0.83146070966496621</c:v>
                </c:pt>
                <c:pt idx="181">
                  <c:v>-0.83423937014969196</c:v>
                </c:pt>
                <c:pt idx="182">
                  <c:v>-0.83670063324954302</c:v>
                </c:pt>
                <c:pt idx="183">
                  <c:v>-0.83924669528360196</c:v>
                </c:pt>
                <c:pt idx="184">
                  <c:v>-0.84190798047797388</c:v>
                </c:pt>
                <c:pt idx="185">
                  <c:v>-0.84465523559724698</c:v>
                </c:pt>
                <c:pt idx="186">
                  <c:v>-0.84708177893763059</c:v>
                </c:pt>
                <c:pt idx="187">
                  <c:v>-0.84959442315687417</c:v>
                </c:pt>
                <c:pt idx="188">
                  <c:v>-0.85222393510268057</c:v>
                </c:pt>
                <c:pt idx="189">
                  <c:v>-0.85494072358909268</c:v>
                </c:pt>
                <c:pt idx="190">
                  <c:v>-0.85733348360014228</c:v>
                </c:pt>
                <c:pt idx="191">
                  <c:v>-0.85981364031560981</c:v>
                </c:pt>
                <c:pt idx="192">
                  <c:v>-0.86241230625452303</c:v>
                </c:pt>
                <c:pt idx="193">
                  <c:v>-0.86509955356548485</c:v>
                </c:pt>
                <c:pt idx="194">
                  <c:v>-0.86745953652447305</c:v>
                </c:pt>
                <c:pt idx="195">
                  <c:v>-0.86990815889621542</c:v>
                </c:pt>
                <c:pt idx="196">
                  <c:v>-0.87247684485929344</c:v>
                </c:pt>
                <c:pt idx="197">
                  <c:v>-0.87513532894361035</c:v>
                </c:pt>
                <c:pt idx="198">
                  <c:v>-0.87746314023606775</c:v>
                </c:pt>
                <c:pt idx="199">
                  <c:v>-0.87988092859259126</c:v>
                </c:pt>
                <c:pt idx="200">
                  <c:v>-0.88242056792831036</c:v>
                </c:pt>
                <c:pt idx="201">
                  <c:v>-0.88505154090555704</c:v>
                </c:pt>
                <c:pt idx="202">
                  <c:v>-0.88734899631733866</c:v>
                </c:pt>
                <c:pt idx="203">
                  <c:v>-0.88973784373334031</c:v>
                </c:pt>
                <c:pt idx="204">
                  <c:v>-0.89225012737982334</c:v>
                </c:pt>
                <c:pt idx="205">
                  <c:v>-0.89485483534439414</c:v>
                </c:pt>
                <c:pt idx="206">
                  <c:v>-0.89712235773424798</c:v>
                </c:pt>
                <c:pt idx="207">
                  <c:v>-0.89948224564818657</c:v>
                </c:pt>
                <c:pt idx="208">
                  <c:v>-0.90196695778848035</c:v>
                </c:pt>
                <c:pt idx="209">
                  <c:v>-0.9045452661058051</c:v>
                </c:pt>
                <c:pt idx="210">
                  <c:v>-0.90678328218446458</c:v>
                </c:pt>
                <c:pt idx="211">
                  <c:v>-0.90911495563317235</c:v>
                </c:pt>
                <c:pt idx="212">
                  <c:v>-0.91157307371754204</c:v>
                </c:pt>
                <c:pt idx="213">
                  <c:v>-0.91412605541959513</c:v>
                </c:pt>
                <c:pt idx="214">
                  <c:v>-0.91633546970870672</c:v>
                </c:pt>
                <c:pt idx="215">
                  <c:v>-0.91863974986969854</c:v>
                </c:pt>
                <c:pt idx="216">
                  <c:v>-0.92107201346569578</c:v>
                </c:pt>
                <c:pt idx="217">
                  <c:v>-0.92360036011318591</c:v>
                </c:pt>
                <c:pt idx="218">
                  <c:v>-0.92578194411842007</c:v>
                </c:pt>
                <c:pt idx="219">
                  <c:v>-0.92805960530589759</c:v>
                </c:pt>
                <c:pt idx="220">
                  <c:v>-0.93046679082352535</c:v>
                </c:pt>
                <c:pt idx="221">
                  <c:v>-0.93297127804705671</c:v>
                </c:pt>
                <c:pt idx="222">
                  <c:v>-0.93512580713499549</c:v>
                </c:pt>
                <c:pt idx="223">
                  <c:v>-0.93737761695774635</c:v>
                </c:pt>
                <c:pt idx="224">
                  <c:v>-0.93976048284156732</c:v>
                </c:pt>
                <c:pt idx="225">
                  <c:v>-0.94224186177860325</c:v>
                </c:pt>
                <c:pt idx="226">
                  <c:v>-0.94437010189696302</c:v>
                </c:pt>
                <c:pt idx="227">
                  <c:v>-0.94659681955265862</c:v>
                </c:pt>
                <c:pt idx="228">
                  <c:v>-0.94895611690424264</c:v>
                </c:pt>
                <c:pt idx="229">
                  <c:v>-0.95141513241282505</c:v>
                </c:pt>
                <c:pt idx="230">
                  <c:v>-0.95351785880453122</c:v>
                </c:pt>
                <c:pt idx="231">
                  <c:v>-0.95572024625177887</c:v>
                </c:pt>
                <c:pt idx="232">
                  <c:v>-0.95805671764773725</c:v>
                </c:pt>
                <c:pt idx="233">
                  <c:v>-0.96049409557776855</c:v>
                </c:pt>
                <c:pt idx="234">
                  <c:v>-0.9625719830185564</c:v>
                </c:pt>
                <c:pt idx="235">
                  <c:v>-0.96475075015364231</c:v>
                </c:pt>
                <c:pt idx="236">
                  <c:v>-0.96706517138069881</c:v>
                </c:pt>
                <c:pt idx="237">
                  <c:v>-0.96948175832404226</c:v>
                </c:pt>
                <c:pt idx="238">
                  <c:v>-0.97153585438818357</c:v>
                </c:pt>
                <c:pt idx="239">
                  <c:v>-0.97369193959134792</c:v>
                </c:pt>
                <c:pt idx="240">
                  <c:v>-0.97598500004022481</c:v>
                </c:pt>
                <c:pt idx="241">
                  <c:v>-0.978381155025565</c:v>
                </c:pt>
                <c:pt idx="242">
                  <c:v>-0.98041129079851075</c:v>
                </c:pt>
                <c:pt idx="243">
                  <c:v>-0.98254443475693787</c:v>
                </c:pt>
                <c:pt idx="244">
                  <c:v>-0.98481605909521708</c:v>
                </c:pt>
                <c:pt idx="245">
                  <c:v>-0.98719213563167596</c:v>
                </c:pt>
                <c:pt idx="246">
                  <c:v>-0.98919951396903016</c:v>
                </c:pt>
                <c:pt idx="247">
                  <c:v>-0.99131134757972639</c:v>
                </c:pt>
                <c:pt idx="248">
                  <c:v>-0.99356335029214815</c:v>
                </c:pt>
                <c:pt idx="249">
                  <c:v>-0.99592107412233011</c:v>
                </c:pt>
                <c:pt idx="250">
                  <c:v>-0.99790689900645102</c:v>
                </c:pt>
                <c:pt idx="251">
                  <c:v>-0.99999830311257032</c:v>
                </c:pt>
                <c:pt idx="252">
                  <c:v>-1.0022313245334091</c:v>
                </c:pt>
                <c:pt idx="253">
                  <c:v>-1.0045712351064329</c:v>
                </c:pt>
                <c:pt idx="254">
                  <c:v>-1.0065362504392161</c:v>
                </c:pt>
                <c:pt idx="255">
                  <c:v>-1.0086080476770176</c:v>
                </c:pt>
                <c:pt idx="256">
                  <c:v>-1.0108229853218131</c:v>
                </c:pt>
                <c:pt idx="257">
                  <c:v>-1.0131460256942004</c:v>
                </c:pt>
                <c:pt idx="258">
                  <c:v>-1.0150911352327152</c:v>
                </c:pt>
                <c:pt idx="259">
                  <c:v>-1.0171442264766295</c:v>
                </c:pt>
                <c:pt idx="260">
                  <c:v>-1.0193419770527457</c:v>
                </c:pt>
                <c:pt idx="261">
                  <c:v>-1.0216490467065631</c:v>
                </c:pt>
                <c:pt idx="262">
                  <c:v>-1.0235751938777682</c:v>
                </c:pt>
                <c:pt idx="263">
                  <c:v>-1.025610534706789</c:v>
                </c:pt>
                <c:pt idx="264">
                  <c:v>-1.0277920655960116</c:v>
                </c:pt>
                <c:pt idx="265">
                  <c:v>-1.0300841460877619</c:v>
                </c:pt>
                <c:pt idx="266">
                  <c:v>-1.0319923457117741</c:v>
                </c:pt>
                <c:pt idx="267">
                  <c:v>-1.0340109673977693</c:v>
                </c:pt>
                <c:pt idx="268">
                  <c:v>-1.0361773261858942</c:v>
                </c:pt>
                <c:pt idx="269">
                  <c:v>-1.0384554839601434</c:v>
                </c:pt>
                <c:pt idx="270">
                  <c:v>-1.0403643663825068</c:v>
                </c:pt>
                <c:pt idx="271">
                  <c:v>-1.0423759433493163</c:v>
                </c:pt>
                <c:pt idx="272">
                  <c:v>-1.0445221874349264</c:v>
                </c:pt>
                <c:pt idx="273">
                  <c:v>-1.0467677945247167</c:v>
                </c:pt>
                <c:pt idx="274">
                  <c:v>-1.0485797513791861</c:v>
                </c:pt>
                <c:pt idx="275">
                  <c:v>-1.0505330064793927</c:v>
                </c:pt>
                <c:pt idx="276">
                  <c:v>-1.0526917755739551</c:v>
                </c:pt>
                <c:pt idx="277">
                  <c:v>-1.0550250315228493</c:v>
                </c:pt>
                <c:pt idx="278">
                  <c:v>-1.0570762151097202</c:v>
                </c:pt>
                <c:pt idx="279">
                  <c:v>-1.0591826479833477</c:v>
                </c:pt>
                <c:pt idx="280">
                  <c:v>-1.0612777700205633</c:v>
                </c:pt>
                <c:pt idx="281">
                  <c:v>-1.0632367611966842</c:v>
                </c:pt>
                <c:pt idx="282">
                  <c:v>-1.064422798597553</c:v>
                </c:pt>
                <c:pt idx="283">
                  <c:v>-1.0654723100495866</c:v>
                </c:pt>
                <c:pt idx="284">
                  <c:v>-1.0665114696878142</c:v>
                </c:pt>
                <c:pt idx="285">
                  <c:v>-1.0676074619388687</c:v>
                </c:pt>
                <c:pt idx="286">
                  <c:v>-1.0684147289774404</c:v>
                </c:pt>
                <c:pt idx="287">
                  <c:v>-1.0693970316632884</c:v>
                </c:pt>
                <c:pt idx="288">
                  <c:v>-1.0705876275200255</c:v>
                </c:pt>
                <c:pt idx="289">
                  <c:v>-1.0719232470506657</c:v>
                </c:pt>
                <c:pt idx="290">
                  <c:v>-1.0728158530293075</c:v>
                </c:pt>
                <c:pt idx="291">
                  <c:v>-1.0738116672882603</c:v>
                </c:pt>
                <c:pt idx="292">
                  <c:v>-1.0749486661910668</c:v>
                </c:pt>
                <c:pt idx="293">
                  <c:v>-1.076194854395307</c:v>
                </c:pt>
                <c:pt idx="294">
                  <c:v>-1.0770566205009269</c:v>
                </c:pt>
                <c:pt idx="295">
                  <c:v>-1.078036104202329</c:v>
                </c:pt>
                <c:pt idx="296">
                  <c:v>-1.0791724069988406</c:v>
                </c:pt>
                <c:pt idx="297">
                  <c:v>-1.0804277814347785</c:v>
                </c:pt>
                <c:pt idx="298">
                  <c:v>-1.0812798719359362</c:v>
                </c:pt>
                <c:pt idx="299">
                  <c:v>-1.0822507341053167</c:v>
                </c:pt>
                <c:pt idx="300">
                  <c:v>-1.0833796801583029</c:v>
                </c:pt>
                <c:pt idx="301">
                  <c:v>-1.0846287605243643</c:v>
                </c:pt>
                <c:pt idx="302">
                  <c:v>-1.0854728199406471</c:v>
                </c:pt>
                <c:pt idx="303">
                  <c:v>-1.0864367095829275</c:v>
                </c:pt>
                <c:pt idx="304">
                  <c:v>-1.0875599538112346</c:v>
                </c:pt>
                <c:pt idx="305">
                  <c:v>-1.0888044034826239</c:v>
                </c:pt>
                <c:pt idx="306">
                  <c:v>-1.089642112906275</c:v>
                </c:pt>
                <c:pt idx="307">
                  <c:v>-1.0906007238070781</c:v>
                </c:pt>
                <c:pt idx="308">
                  <c:v>-1.0917199743471384</c:v>
                </c:pt>
                <c:pt idx="309">
                  <c:v>-1.0929615185894748</c:v>
                </c:pt>
                <c:pt idx="310">
                  <c:v>-1.0937946298957613</c:v>
                </c:pt>
                <c:pt idx="311">
                  <c:v>-1.0947497358226088</c:v>
                </c:pt>
                <c:pt idx="312">
                  <c:v>-1.0958667902808306</c:v>
                </c:pt>
                <c:pt idx="313">
                  <c:v>-1.0971072536191451</c:v>
                </c:pt>
                <c:pt idx="314">
                  <c:v>-1.0979376280168873</c:v>
                </c:pt>
                <c:pt idx="315">
                  <c:v>-1.0988911225190634</c:v>
                </c:pt>
                <c:pt idx="316">
                  <c:v>-1.1000079090915604</c:v>
                </c:pt>
                <c:pt idx="317">
                  <c:v>-1.1012492578223787</c:v>
                </c:pt>
                <c:pt idx="318">
                  <c:v>-1.1020789098411976</c:v>
                </c:pt>
                <c:pt idx="319">
                  <c:v>-1.1030328517877663</c:v>
                </c:pt>
                <c:pt idx="320">
                  <c:v>-1.1041514764327687</c:v>
                </c:pt>
                <c:pt idx="321">
                  <c:v>-1.1053958675188325</c:v>
                </c:pt>
                <c:pt idx="322">
                  <c:v>-1.1062270157217502</c:v>
                </c:pt>
                <c:pt idx="323">
                  <c:v>-1.1071836819233405</c:v>
                </c:pt>
                <c:pt idx="324">
                  <c:v>-1.1083064829897959</c:v>
                </c:pt>
                <c:pt idx="325">
                  <c:v>-1.1073281537667956</c:v>
                </c:pt>
                <c:pt idx="326">
                  <c:v>-1.1063465463671873</c:v>
                </c:pt>
                <c:pt idx="327">
                  <c:v>-1.1053618482812055</c:v>
                </c:pt>
                <c:pt idx="328">
                  <c:v>-1.1043742420114522</c:v>
                </c:pt>
                <c:pt idx="329">
                  <c:v>-1.103383905195976</c:v>
                </c:pt>
                <c:pt idx="330">
                  <c:v>-1.1023910107280543</c:v>
                </c:pt>
                <c:pt idx="331">
                  <c:v>-1.1013957268726227</c:v>
                </c:pt>
                <c:pt idx="332">
                  <c:v>-1.1003982173802607</c:v>
                </c:pt>
                <c:pt idx="333">
                  <c:v>-1.0993986415985035</c:v>
                </c:pt>
                <c:pt idx="334">
                  <c:v>-1.0983971545808102</c:v>
                </c:pt>
                <c:pt idx="335">
                  <c:v>-1.0973939071907024</c:v>
                </c:pt>
                <c:pt idx="336">
                  <c:v>-1.0963890462074577</c:v>
                </c:pt>
                <c:pt idx="337">
                  <c:v>-1.0953827144250639</c:v>
                </c:pt>
                <c:pt idx="338">
                  <c:v>-1.0943750507508176</c:v>
                </c:pt>
                <c:pt idx="339">
                  <c:v>-1.0933661903021474</c:v>
                </c:pt>
                <c:pt idx="340">
                  <c:v>-1.0923562644991613</c:v>
                </c:pt>
                <c:pt idx="341">
                  <c:v>-1.0913454011568069</c:v>
                </c:pt>
                <c:pt idx="342">
                  <c:v>-1.0903337245734002</c:v>
                </c:pt>
                <c:pt idx="343">
                  <c:v>-1.0893213556177006</c:v>
                </c:pt>
                <c:pt idx="344">
                  <c:v>-1.0883084118140762</c:v>
                </c:pt>
                <c:pt idx="345">
                  <c:v>-1.0872950074251486</c:v>
                </c:pt>
                <c:pt idx="346">
                  <c:v>-1.086281253532051</c:v>
                </c:pt>
                <c:pt idx="347">
                  <c:v>-1.0852672581139533</c:v>
                </c:pt>
                <c:pt idx="348">
                  <c:v>-1.0842531261248456</c:v>
                </c:pt>
                <c:pt idx="349">
                  <c:v>-1.083238959567745</c:v>
                </c:pt>
                <c:pt idx="350">
                  <c:v>-1.0822248575691695</c:v>
                </c:pt>
                <c:pt idx="351">
                  <c:v>-1.0812109164494932</c:v>
                </c:pt>
                <c:pt idx="352">
                  <c:v>-1.0801972297931783</c:v>
                </c:pt>
                <c:pt idx="353">
                  <c:v>-1.0791838885168215</c:v>
                </c:pt>
                <c:pt idx="354">
                  <c:v>-1.0781709809349227</c:v>
                </c:pt>
                <c:pt idx="355">
                  <c:v>-1.0771585928253002</c:v>
                </c:pt>
                <c:pt idx="356">
                  <c:v>-1.0761468074916292</c:v>
                </c:pt>
                <c:pt idx="357">
                  <c:v>-1.0751357058255917</c:v>
                </c:pt>
                <c:pt idx="358">
                  <c:v>-1.0741253663666739</c:v>
                </c:pt>
                <c:pt idx="359">
                  <c:v>-1.0731158653607742</c:v>
                </c:pt>
                <c:pt idx="360">
                  <c:v>-1.0721072768177686</c:v>
                </c:pt>
                <c:pt idx="361">
                  <c:v>-1.0710996725667665</c:v>
                </c:pt>
                <c:pt idx="362">
                  <c:v>-1.0700931223111887</c:v>
                </c:pt>
                <c:pt idx="363">
                  <c:v>-1.0690876936816585</c:v>
                </c:pt>
                <c:pt idx="364">
                  <c:v>-1.0680834522875049</c:v>
                </c:pt>
                <c:pt idx="365">
                  <c:v>-1.0670804617680218</c:v>
                </c:pt>
                <c:pt idx="366">
                  <c:v>-1.0660787838415731</c:v>
                </c:pt>
                <c:pt idx="367">
                  <c:v>-1.0650784783531986</c:v>
                </c:pt>
                <c:pt idx="368">
                  <c:v>-1.0640796033226541</c:v>
                </c:pt>
                <c:pt idx="369">
                  <c:v>-1.0630822149888863</c:v>
                </c:pt>
                <c:pt idx="370">
                  <c:v>-1.062086367856363</c:v>
                </c:pt>
                <c:pt idx="371">
                  <c:v>-1.0610921147372498</c:v>
                </c:pt>
                <c:pt idx="372">
                  <c:v>-1.0600995067947205</c:v>
                </c:pt>
                <c:pt idx="373">
                  <c:v>-1.0591085935844902</c:v>
                </c:pt>
                <c:pt idx="374">
                  <c:v>-1.058119423094972</c:v>
                </c:pt>
                <c:pt idx="375">
                  <c:v>-1.0571320417870789</c:v>
                </c:pt>
                <c:pt idx="376">
                  <c:v>-1.0561464946328813</c:v>
                </c:pt>
                <c:pt idx="377">
                  <c:v>-1.0551628251530665</c:v>
                </c:pt>
                <c:pt idx="378">
                  <c:v>-1.0541810754530867</c:v>
                </c:pt>
                <c:pt idx="379">
                  <c:v>-1.0532012862601192</c:v>
                </c:pt>
                <c:pt idx="380">
                  <c:v>-1.0522234969574051</c:v>
                </c:pt>
                <c:pt idx="381">
                  <c:v>-1.0512477456177449</c:v>
                </c:pt>
                <c:pt idx="382">
                  <c:v>-1.0502740690381818</c:v>
                </c:pt>
                <c:pt idx="383">
                  <c:v>-1.0493025027707659</c:v>
                </c:pt>
                <c:pt idx="384">
                  <c:v>-1.0483330811555835</c:v>
                </c:pt>
                <c:pt idx="385">
                  <c:v>-1.0473658373506667</c:v>
                </c:pt>
                <c:pt idx="386">
                  <c:v>-1.0464008033630234</c:v>
                </c:pt>
                <c:pt idx="387">
                  <c:v>-1.045438010076849</c:v>
                </c:pt>
                <c:pt idx="388">
                  <c:v>-1.0444774872831464</c:v>
                </c:pt>
                <c:pt idx="389">
                  <c:v>-1.0435192637075374</c:v>
                </c:pt>
                <c:pt idx="390">
                  <c:v>-1.0425633670371304</c:v>
                </c:pt>
                <c:pt idx="391">
                  <c:v>-1.0416098239475868</c:v>
                </c:pt>
                <c:pt idx="392">
                  <c:v>-1.0406586601287349</c:v>
                </c:pt>
                <c:pt idx="393">
                  <c:v>-1.0397099003100374</c:v>
                </c:pt>
                <c:pt idx="394">
                  <c:v>-1.0387635682853946</c:v>
                </c:pt>
                <c:pt idx="395">
                  <c:v>-1.0378196869371137</c:v>
                </c:pt>
                <c:pt idx="396">
                  <c:v>-1.0368782782593122</c:v>
                </c:pt>
                <c:pt idx="397">
                  <c:v>-1.0359393633812108</c:v>
                </c:pt>
                <c:pt idx="398">
                  <c:v>-1.03500296258906</c:v>
                </c:pt>
                <c:pt idx="399">
                  <c:v>-1.0340690953481779</c:v>
                </c:pt>
                <c:pt idx="400">
                  <c:v>-1.0331377803246666</c:v>
                </c:pt>
                <c:pt idx="401">
                  <c:v>-1.0322090354052738</c:v>
                </c:pt>
                <c:pt idx="402">
                  <c:v>-1.0312828777183092</c:v>
                </c:pt>
                <c:pt idx="403">
                  <c:v>-1.0303593236533182</c:v>
                </c:pt>
                <c:pt idx="404">
                  <c:v>-1.0294383888801328</c:v>
                </c:pt>
                <c:pt idx="405">
                  <c:v>-1.0285200883677792</c:v>
                </c:pt>
                <c:pt idx="406">
                  <c:v>-1.0276044364031622</c:v>
                </c:pt>
                <c:pt idx="407">
                  <c:v>-1.0266914466082411</c:v>
                </c:pt>
                <c:pt idx="408">
                  <c:v>-1.0257811319580479</c:v>
                </c:pt>
                <c:pt idx="409">
                  <c:v>-1.0248735047977964</c:v>
                </c:pt>
                <c:pt idx="410">
                  <c:v>-1.0239685768588802</c:v>
                </c:pt>
                <c:pt idx="411">
                  <c:v>-1.0230663592754929</c:v>
                </c:pt>
                <c:pt idx="412">
                  <c:v>-1.0221668626005598</c:v>
                </c:pt>
                <c:pt idx="413">
                  <c:v>-1.0212700968206034</c:v>
                </c:pt>
                <c:pt idx="414">
                  <c:v>-1.0203760713717203</c:v>
                </c:pt>
                <c:pt idx="415">
                  <c:v>-1.0194847951527142</c:v>
                </c:pt>
                <c:pt idx="416">
                  <c:v>-1.0185962765412171</c:v>
                </c:pt>
                <c:pt idx="417">
                  <c:v>-1.01771052340629</c:v>
                </c:pt>
                <c:pt idx="418">
                  <c:v>-1.016827543122556</c:v>
                </c:pt>
                <c:pt idx="419">
                  <c:v>-1.0159473425832899</c:v>
                </c:pt>
                <c:pt idx="420">
                  <c:v>-1.0150699282136855</c:v>
                </c:pt>
                <c:pt idx="421">
                  <c:v>-1.01419530598299</c:v>
                </c:pt>
                <c:pt idx="422">
                  <c:v>-1.0133234814173719</c:v>
                </c:pt>
                <c:pt idx="423">
                  <c:v>-1.0124544596112894</c:v>
                </c:pt>
                <c:pt idx="424">
                  <c:v>-1.0115882452397584</c:v>
                </c:pt>
                <c:pt idx="425">
                  <c:v>-1.010724842569366</c:v>
                </c:pt>
                <c:pt idx="426">
                  <c:v>-1.0098642554697945</c:v>
                </c:pt>
                <c:pt idx="427">
                  <c:v>-1.0090064874246907</c:v>
                </c:pt>
                <c:pt idx="428">
                  <c:v>-1.0081515415413245</c:v>
                </c:pt>
                <c:pt idx="429">
                  <c:v>-1.0072994205621133</c:v>
                </c:pt>
                <c:pt idx="430">
                  <c:v>-1.0064501268746584</c:v>
                </c:pt>
                <c:pt idx="431">
                  <c:v>-1.0056036625203157</c:v>
                </c:pt>
                <c:pt idx="432">
                  <c:v>-1.0047600292052095</c:v>
                </c:pt>
                <c:pt idx="433">
                  <c:v>-1.0039192283086695</c:v>
                </c:pt>
                <c:pt idx="434">
                  <c:v>-1.0030812608928019</c:v>
                </c:pt>
                <c:pt idx="435">
                  <c:v>-1.0022461277110373</c:v>
                </c:pt>
                <c:pt idx="436">
                  <c:v>-1.0014138292175234</c:v>
                </c:pt>
                <c:pt idx="437">
                  <c:v>-1.0005843655743196</c:v>
                </c:pt>
                <c:pt idx="438">
                  <c:v>-0.99975773666083345</c:v>
                </c:pt>
                <c:pt idx="439">
                  <c:v>-0.99893394208134811</c:v>
                </c:pt>
                <c:pt idx="440">
                  <c:v>-0.99811298117282732</c:v>
                </c:pt>
                <c:pt idx="441">
                  <c:v>-0.99729485301243148</c:v>
                </c:pt>
                <c:pt idx="442">
                  <c:v>-0.99647955642557795</c:v>
                </c:pt>
                <c:pt idx="443">
                  <c:v>-0.99566708999255793</c:v>
                </c:pt>
                <c:pt idx="444">
                  <c:v>-0.99485745205580844</c:v>
                </c:pt>
                <c:pt idx="445">
                  <c:v>-0.99405064072703997</c:v>
                </c:pt>
                <c:pt idx="446">
                  <c:v>-0.99324665389366462</c:v>
                </c:pt>
                <c:pt idx="447">
                  <c:v>-0.99244548922550191</c:v>
                </c:pt>
                <c:pt idx="448">
                  <c:v>-0.99164714418132904</c:v>
                </c:pt>
                <c:pt idx="449">
                  <c:v>-0.99085161601502048</c:v>
                </c:pt>
                <c:pt idx="450">
                  <c:v>-0.99005890178127665</c:v>
                </c:pt>
                <c:pt idx="451">
                  <c:v>-0.98926899834197446</c:v>
                </c:pt>
                <c:pt idx="452">
                  <c:v>-0.98848190237212918</c:v>
                </c:pt>
                <c:pt idx="453">
                  <c:v>-0.98769761036527903</c:v>
                </c:pt>
                <c:pt idx="454">
                  <c:v>-0.98691611863820361</c:v>
                </c:pt>
                <c:pt idx="455">
                  <c:v>-0.98613742333807375</c:v>
                </c:pt>
                <c:pt idx="456">
                  <c:v>-0.98536152044611525</c:v>
                </c:pt>
                <c:pt idx="457">
                  <c:v>-0.98458840578318219</c:v>
                </c:pt>
                <c:pt idx="458">
                  <c:v>-0.98381807501488616</c:v>
                </c:pt>
                <c:pt idx="459">
                  <c:v>-0.98305052365641465</c:v>
                </c:pt>
                <c:pt idx="460">
                  <c:v>-0.98228574707729388</c:v>
                </c:pt>
                <c:pt idx="461">
                  <c:v>-0.9815237405053745</c:v>
                </c:pt>
                <c:pt idx="462">
                  <c:v>-0.98076449903213847</c:v>
                </c:pt>
                <c:pt idx="463">
                  <c:v>-0.98000801761706224</c:v>
                </c:pt>
                <c:pt idx="464">
                  <c:v>-0.97925429109059214</c:v>
                </c:pt>
                <c:pt idx="465">
                  <c:v>-0.97850331416045044</c:v>
                </c:pt>
                <c:pt idx="466">
                  <c:v>-0.97775508141345613</c:v>
                </c:pt>
                <c:pt idx="467">
                  <c:v>-0.97700958732132026</c:v>
                </c:pt>
                <c:pt idx="468">
                  <c:v>-0.97626682624291083</c:v>
                </c:pt>
                <c:pt idx="469">
                  <c:v>-0.97552679242945972</c:v>
                </c:pt>
                <c:pt idx="470">
                  <c:v>-0.97478948002701626</c:v>
                </c:pt>
                <c:pt idx="471">
                  <c:v>-0.97405488308074384</c:v>
                </c:pt>
                <c:pt idx="472">
                  <c:v>-0.97332299553805068</c:v>
                </c:pt>
                <c:pt idx="473">
                  <c:v>-0.97259381125209821</c:v>
                </c:pt>
                <c:pt idx="474">
                  <c:v>-0.97186732398514275</c:v>
                </c:pt>
                <c:pt idx="475">
                  <c:v>-0.97114352741138887</c:v>
                </c:pt>
                <c:pt idx="476">
                  <c:v>-0.97042241512086402</c:v>
                </c:pt>
                <c:pt idx="477">
                  <c:v>-0.96970398062165009</c:v>
                </c:pt>
                <c:pt idx="478">
                  <c:v>-0.96898821734290319</c:v>
                </c:pt>
                <c:pt idx="479">
                  <c:v>-0.96827511863889493</c:v>
                </c:pt>
                <c:pt idx="480">
                  <c:v>-0.96756467779001154</c:v>
                </c:pt>
                <c:pt idx="481">
                  <c:v>-0.96685688800732805</c:v>
                </c:pt>
                <c:pt idx="482">
                  <c:v>-0.96615174243371849</c:v>
                </c:pt>
                <c:pt idx="483">
                  <c:v>-0.96544923414758621</c:v>
                </c:pt>
                <c:pt idx="484">
                  <c:v>-0.964749356164607</c:v>
                </c:pt>
                <c:pt idx="485">
                  <c:v>-0.96405210144080433</c:v>
                </c:pt>
                <c:pt idx="486">
                  <c:v>-0.96335746287474766</c:v>
                </c:pt>
                <c:pt idx="487">
                  <c:v>-0.96266543330972842</c:v>
                </c:pt>
                <c:pt idx="488">
                  <c:v>-0.96197600553638019</c:v>
                </c:pt>
                <c:pt idx="489">
                  <c:v>-0.9612891722945216</c:v>
                </c:pt>
                <c:pt idx="490">
                  <c:v>-0.96060492627529914</c:v>
                </c:pt>
                <c:pt idx="491">
                  <c:v>-0.9599232601240959</c:v>
                </c:pt>
                <c:pt idx="492">
                  <c:v>-0.95924416644150856</c:v>
                </c:pt>
                <c:pt idx="493">
                  <c:v>-0.95856763778587872</c:v>
                </c:pt>
                <c:pt idx="494">
                  <c:v>-0.95789366667551334</c:v>
                </c:pt>
                <c:pt idx="495">
                  <c:v>-0.95722224559008362</c:v>
                </c:pt>
                <c:pt idx="496">
                  <c:v>-0.9565533669722015</c:v>
                </c:pt>
                <c:pt idx="497">
                  <c:v>-0.95588702323060604</c:v>
                </c:pt>
                <c:pt idx="498">
                  <c:v>-0.95522320674016337</c:v>
                </c:pt>
                <c:pt idx="499">
                  <c:v>-0.9545619098447089</c:v>
                </c:pt>
                <c:pt idx="500">
                  <c:v>-0.9539031248584573</c:v>
                </c:pt>
                <c:pt idx="501">
                  <c:v>-0.95324684406731253</c:v>
                </c:pt>
                <c:pt idx="502">
                  <c:v>-0.95259305973108832</c:v>
                </c:pt>
                <c:pt idx="503">
                  <c:v>-0.9519417640841521</c:v>
                </c:pt>
                <c:pt idx="504">
                  <c:v>-0.95129294933720132</c:v>
                </c:pt>
                <c:pt idx="505">
                  <c:v>-0.95064660768002796</c:v>
                </c:pt>
                <c:pt idx="506">
                  <c:v>-0.95000273128055257</c:v>
                </c:pt>
                <c:pt idx="507">
                  <c:v>-0.94936131228799958</c:v>
                </c:pt>
                <c:pt idx="508">
                  <c:v>-0.9487223428336744</c:v>
                </c:pt>
                <c:pt idx="509">
                  <c:v>-0.94808581503209588</c:v>
                </c:pt>
                <c:pt idx="510">
                  <c:v>-0.94745172098245067</c:v>
                </c:pt>
                <c:pt idx="511">
                  <c:v>-0.94682005276992554</c:v>
                </c:pt>
                <c:pt idx="512">
                  <c:v>-0.94619080246679532</c:v>
                </c:pt>
                <c:pt idx="513">
                  <c:v>-0.94556396213336669</c:v>
                </c:pt>
                <c:pt idx="514">
                  <c:v>-0.94493952381943247</c:v>
                </c:pt>
                <c:pt idx="515">
                  <c:v>-0.94431747956520429</c:v>
                </c:pt>
                <c:pt idx="516">
                  <c:v>-0.94369782140257819</c:v>
                </c:pt>
                <c:pt idx="517">
                  <c:v>-0.94308054135562314</c:v>
                </c:pt>
                <c:pt idx="518">
                  <c:v>-0.94246563144255724</c:v>
                </c:pt>
                <c:pt idx="519">
                  <c:v>-0.9418530836756589</c:v>
                </c:pt>
                <c:pt idx="520">
                  <c:v>-0.94124289006286554</c:v>
                </c:pt>
                <c:pt idx="521">
                  <c:v>-0.94063504260887276</c:v>
                </c:pt>
                <c:pt idx="522">
                  <c:v>-0.94002953331536743</c:v>
                </c:pt>
                <c:pt idx="523">
                  <c:v>-0.93942635418232667</c:v>
                </c:pt>
                <c:pt idx="524">
                  <c:v>-0.93882549720893937</c:v>
                </c:pt>
                <c:pt idx="525">
                  <c:v>-0.93822695439427228</c:v>
                </c:pt>
                <c:pt idx="526">
                  <c:v>-0.93763071773792506</c:v>
                </c:pt>
                <c:pt idx="527">
                  <c:v>-0.93703677924140694</c:v>
                </c:pt>
                <c:pt idx="528">
                  <c:v>-0.93644513090808124</c:v>
                </c:pt>
                <c:pt idx="529">
                  <c:v>-0.93585576474433108</c:v>
                </c:pt>
                <c:pt idx="530">
                  <c:v>-0.93526867276039205</c:v>
                </c:pt>
                <c:pt idx="531">
                  <c:v>-0.93468384697110718</c:v>
                </c:pt>
                <c:pt idx="532">
                  <c:v>-0.93410127939580478</c:v>
                </c:pt>
                <c:pt idx="533">
                  <c:v>-0.93352096206018587</c:v>
                </c:pt>
                <c:pt idx="534">
                  <c:v>-0.93294288699619088</c:v>
                </c:pt>
                <c:pt idx="535">
                  <c:v>-0.93236704624238831</c:v>
                </c:pt>
                <c:pt idx="536">
                  <c:v>-0.93179343184528474</c:v>
                </c:pt>
                <c:pt idx="537">
                  <c:v>-0.93122203585945806</c:v>
                </c:pt>
                <c:pt idx="538">
                  <c:v>-0.9306528503479794</c:v>
                </c:pt>
                <c:pt idx="539">
                  <c:v>-0.93008586738390076</c:v>
                </c:pt>
                <c:pt idx="540">
                  <c:v>-0.92952107904928916</c:v>
                </c:pt>
                <c:pt idx="541">
                  <c:v>-0.92895847743676985</c:v>
                </c:pt>
                <c:pt idx="542">
                  <c:v>-0.92839805465014802</c:v>
                </c:pt>
                <c:pt idx="543">
                  <c:v>-0.92783980280418676</c:v>
                </c:pt>
                <c:pt idx="544">
                  <c:v>-0.9272837140257395</c:v>
                </c:pt>
                <c:pt idx="545">
                  <c:v>-0.92672978045337251</c:v>
                </c:pt>
                <c:pt idx="546">
                  <c:v>-0.92617799423874159</c:v>
                </c:pt>
                <c:pt idx="547">
                  <c:v>-0.92562834754653656</c:v>
                </c:pt>
                <c:pt idx="548">
                  <c:v>-0.92508083255485873</c:v>
                </c:pt>
                <c:pt idx="549">
                  <c:v>-0.92453544145584265</c:v>
                </c:pt>
                <c:pt idx="550">
                  <c:v>-0.92399216645562277</c:v>
                </c:pt>
                <c:pt idx="551">
                  <c:v>-0.92345099977557688</c:v>
                </c:pt>
                <c:pt idx="552">
                  <c:v>-0.92291193365136026</c:v>
                </c:pt>
                <c:pt idx="553">
                  <c:v>-0.92237496033478195</c:v>
                </c:pt>
                <c:pt idx="554">
                  <c:v>-0.92184007209276109</c:v>
                </c:pt>
                <c:pt idx="555">
                  <c:v>-0.921307261208415</c:v>
                </c:pt>
                <c:pt idx="556">
                  <c:v>-0.92077651998145882</c:v>
                </c:pt>
                <c:pt idx="557">
                  <c:v>-0.92024784072806121</c:v>
                </c:pt>
                <c:pt idx="558">
                  <c:v>-0.91972121578135502</c:v>
                </c:pt>
                <c:pt idx="559">
                  <c:v>-0.91919663749174818</c:v>
                </c:pt>
                <c:pt idx="560">
                  <c:v>-0.91867409822723456</c:v>
                </c:pt>
                <c:pt idx="561">
                  <c:v>-0.91815359037349387</c:v>
                </c:pt>
                <c:pt idx="562">
                  <c:v>-0.91763510633431356</c:v>
                </c:pt>
                <c:pt idx="563">
                  <c:v>-0.91711863853174425</c:v>
                </c:pt>
                <c:pt idx="564">
                  <c:v>-0.91660417940627736</c:v>
                </c:pt>
                <c:pt idx="565">
                  <c:v>-0.91609172141728923</c:v>
                </c:pt>
                <c:pt idx="566">
                  <c:v>-0.91558125704312987</c:v>
                </c:pt>
                <c:pt idx="567">
                  <c:v>-0.91507277878100091</c:v>
                </c:pt>
                <c:pt idx="568">
                  <c:v>-0.91456627914833222</c:v>
                </c:pt>
                <c:pt idx="569">
                  <c:v>-0.91406175068087236</c:v>
                </c:pt>
                <c:pt idx="570">
                  <c:v>-0.91355918593534202</c:v>
                </c:pt>
                <c:pt idx="571">
                  <c:v>-0.91305857748785746</c:v>
                </c:pt>
                <c:pt idx="572">
                  <c:v>-0.91255991793446345</c:v>
                </c:pt>
                <c:pt idx="573">
                  <c:v>-0.91206319989209916</c:v>
                </c:pt>
                <c:pt idx="574">
                  <c:v>-0.91156841599768779</c:v>
                </c:pt>
                <c:pt idx="575">
                  <c:v>-0.91107555890881375</c:v>
                </c:pt>
                <c:pt idx="576">
                  <c:v>-0.91058462130420015</c:v>
                </c:pt>
                <c:pt idx="577">
                  <c:v>-0.91009559588276501</c:v>
                </c:pt>
                <c:pt idx="578">
                  <c:v>-0.90960847536525335</c:v>
                </c:pt>
                <c:pt idx="579">
                  <c:v>-0.90912325249281611</c:v>
                </c:pt>
                <c:pt idx="580">
                  <c:v>-0.90863992002843119</c:v>
                </c:pt>
                <c:pt idx="581">
                  <c:v>-0.90815847075641498</c:v>
                </c:pt>
                <c:pt idx="582">
                  <c:v>-0.90767889748246677</c:v>
                </c:pt>
                <c:pt idx="583">
                  <c:v>-0.90720119303366875</c:v>
                </c:pt>
                <c:pt idx="584">
                  <c:v>-0.90672535025941858</c:v>
                </c:pt>
                <c:pt idx="585">
                  <c:v>-0.90625136203015266</c:v>
                </c:pt>
                <c:pt idx="586">
                  <c:v>-0.90577922123901145</c:v>
                </c:pt>
                <c:pt idx="587">
                  <c:v>-0.90530892080075143</c:v>
                </c:pt>
                <c:pt idx="588">
                  <c:v>-0.90484045365191168</c:v>
                </c:pt>
                <c:pt idx="589">
                  <c:v>-0.90437381275150219</c:v>
                </c:pt>
                <c:pt idx="590">
                  <c:v>-0.90390899108092615</c:v>
                </c:pt>
                <c:pt idx="591">
                  <c:v>-0.90344598164368017</c:v>
                </c:pt>
                <c:pt idx="592">
                  <c:v>-0.90298477746525441</c:v>
                </c:pt>
                <c:pt idx="593">
                  <c:v>-0.90252537159433155</c:v>
                </c:pt>
                <c:pt idx="594">
                  <c:v>-0.90206775710111042</c:v>
                </c:pt>
                <c:pt idx="595">
                  <c:v>-0.90161192707923776</c:v>
                </c:pt>
                <c:pt idx="596">
                  <c:v>-0.9011578746442539</c:v>
                </c:pt>
                <c:pt idx="597">
                  <c:v>-0.90070559293456975</c:v>
                </c:pt>
                <c:pt idx="598">
                  <c:v>-0.9002550751112337</c:v>
                </c:pt>
                <c:pt idx="599">
                  <c:v>-0.89980631435800928</c:v>
                </c:pt>
                <c:pt idx="600">
                  <c:v>-0.89935930388121976</c:v>
                </c:pt>
                <c:pt idx="601">
                  <c:v>-0.89891403691014782</c:v>
                </c:pt>
                <c:pt idx="602">
                  <c:v>-0.8984705066968246</c:v>
                </c:pt>
                <c:pt idx="603">
                  <c:v>-0.89802870651574107</c:v>
                </c:pt>
                <c:pt idx="604">
                  <c:v>-0.89758862966474728</c:v>
                </c:pt>
                <c:pt idx="605">
                  <c:v>-0.89715026946385334</c:v>
                </c:pt>
                <c:pt idx="606">
                  <c:v>-0.89671361925675042</c:v>
                </c:pt>
                <c:pt idx="607">
                  <c:v>-0.89627867240936743</c:v>
                </c:pt>
                <c:pt idx="608">
                  <c:v>-0.89584542231078146</c:v>
                </c:pt>
                <c:pt idx="609">
                  <c:v>-0.89541386237261822</c:v>
                </c:pt>
                <c:pt idx="610">
                  <c:v>-0.89498398602977369</c:v>
                </c:pt>
                <c:pt idx="611">
                  <c:v>-0.89455578673999225</c:v>
                </c:pt>
                <c:pt idx="612">
                  <c:v>-0.89412925798381115</c:v>
                </c:pt>
                <c:pt idx="613">
                  <c:v>-0.89370439326447171</c:v>
                </c:pt>
                <c:pt idx="614">
                  <c:v>-0.89328118610836338</c:v>
                </c:pt>
                <c:pt idx="615">
                  <c:v>-0.89285963006455749</c:v>
                </c:pt>
                <c:pt idx="616">
                  <c:v>-0.89243971870515137</c:v>
                </c:pt>
                <c:pt idx="617">
                  <c:v>-0.89202144562512409</c:v>
                </c:pt>
                <c:pt idx="618">
                  <c:v>-0.89160480444184786</c:v>
                </c:pt>
                <c:pt idx="619">
                  <c:v>-0.89118978879607624</c:v>
                </c:pt>
                <c:pt idx="620">
                  <c:v>-0.89077639235092265</c:v>
                </c:pt>
                <c:pt idx="621">
                  <c:v>-0.8903646087928152</c:v>
                </c:pt>
                <c:pt idx="622">
                  <c:v>-0.88995443183044198</c:v>
                </c:pt>
                <c:pt idx="623">
                  <c:v>-0.88954585519530616</c:v>
                </c:pt>
                <c:pt idx="624">
                  <c:v>-0.88913887264181479</c:v>
                </c:pt>
                <c:pt idx="625">
                  <c:v>-0.88873347794694579</c:v>
                </c:pt>
                <c:pt idx="626">
                  <c:v>-0.88832966491038112</c:v>
                </c:pt>
                <c:pt idx="627">
                  <c:v>-0.88792742735431807</c:v>
                </c:pt>
                <c:pt idx="628">
                  <c:v>-0.88752675912370238</c:v>
                </c:pt>
                <c:pt idx="629">
                  <c:v>-0.88712765408590633</c:v>
                </c:pt>
                <c:pt idx="630">
                  <c:v>-0.88673010613101733</c:v>
                </c:pt>
                <c:pt idx="631">
                  <c:v>-0.8863341091714716</c:v>
                </c:pt>
                <c:pt idx="632">
                  <c:v>-0.88593965714232059</c:v>
                </c:pt>
                <c:pt idx="633">
                  <c:v>-0.88554674400058708</c:v>
                </c:pt>
                <c:pt idx="634">
                  <c:v>-0.88515536372633097</c:v>
                </c:pt>
                <c:pt idx="635">
                  <c:v>-0.88476551032159456</c:v>
                </c:pt>
                <c:pt idx="636">
                  <c:v>-0.88437717781060243</c:v>
                </c:pt>
                <c:pt idx="637">
                  <c:v>-0.88399036024011668</c:v>
                </c:pt>
                <c:pt idx="638">
                  <c:v>-0.88360505167911496</c:v>
                </c:pt>
                <c:pt idx="639">
                  <c:v>-0.88322124621846854</c:v>
                </c:pt>
                <c:pt idx="640">
                  <c:v>-0.88283893797158619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1-41E3-9A20-C335C6FE35A3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ReAB!$K$2:$K$642</c:f>
              <c:numCache>
                <c:formatCode>General</c:formatCode>
                <c:ptCount val="641"/>
                <c:pt idx="0">
                  <c:v>0</c:v>
                </c:pt>
                <c:pt idx="1">
                  <c:v>9.4560306969082575E-4</c:v>
                </c:pt>
                <c:pt idx="2">
                  <c:v>-3.4206559512472978E-2</c:v>
                </c:pt>
                <c:pt idx="3">
                  <c:v>-6.7274420240337474E-2</c:v>
                </c:pt>
                <c:pt idx="4">
                  <c:v>-9.9578674533640221E-2</c:v>
                </c:pt>
                <c:pt idx="5">
                  <c:v>-0.13116820180411048</c:v>
                </c:pt>
                <c:pt idx="6">
                  <c:v>-0.16179978514196947</c:v>
                </c:pt>
                <c:pt idx="7">
                  <c:v>-0.19183437115579682</c:v>
                </c:pt>
                <c:pt idx="8">
                  <c:v>-0.22134338146492238</c:v>
                </c:pt>
                <c:pt idx="9">
                  <c:v>-0.25034538187689304</c:v>
                </c:pt>
                <c:pt idx="10">
                  <c:v>-0.27875784090365396</c:v>
                </c:pt>
                <c:pt idx="11">
                  <c:v>-0.3066193730347222</c:v>
                </c:pt>
                <c:pt idx="12">
                  <c:v>-0.33392472234323733</c:v>
                </c:pt>
                <c:pt idx="13">
                  <c:v>-0.36069542860133197</c:v>
                </c:pt>
                <c:pt idx="14">
                  <c:v>-0.38623334382926755</c:v>
                </c:pt>
                <c:pt idx="15">
                  <c:v>-0.41180127975507519</c:v>
                </c:pt>
                <c:pt idx="16">
                  <c:v>-0.43773523656218671</c:v>
                </c:pt>
                <c:pt idx="17">
                  <c:v>-0.46406152948820223</c:v>
                </c:pt>
                <c:pt idx="18">
                  <c:v>-0.49092695312613621</c:v>
                </c:pt>
                <c:pt idx="19">
                  <c:v>-0.51684170236681037</c:v>
                </c:pt>
                <c:pt idx="20">
                  <c:v>-0.54074142602195119</c:v>
                </c:pt>
                <c:pt idx="21">
                  <c:v>-0.56172737440993714</c:v>
                </c:pt>
                <c:pt idx="22">
                  <c:v>-0.57811573800785609</c:v>
                </c:pt>
                <c:pt idx="23">
                  <c:v>-0.59178487617763675</c:v>
                </c:pt>
                <c:pt idx="24">
                  <c:v>-0.60375311969147472</c:v>
                </c:pt>
                <c:pt idx="25">
                  <c:v>-0.61511792425279488</c:v>
                </c:pt>
                <c:pt idx="26">
                  <c:v>-0.62720000625459127</c:v>
                </c:pt>
                <c:pt idx="27">
                  <c:v>-0.63991532041069998</c:v>
                </c:pt>
                <c:pt idx="28">
                  <c:v>-0.65323263230971929</c:v>
                </c:pt>
                <c:pt idx="29">
                  <c:v>-0.66684347769453423</c:v>
                </c:pt>
                <c:pt idx="30">
                  <c:v>-0.67954856728523749</c:v>
                </c:pt>
                <c:pt idx="31">
                  <c:v>-0.6921297917182101</c:v>
                </c:pt>
                <c:pt idx="32">
                  <c:v>-0.70461785198839832</c:v>
                </c:pt>
                <c:pt idx="33">
                  <c:v>-0.71703819835928773</c:v>
                </c:pt>
                <c:pt idx="34">
                  <c:v>-0.72917020376469521</c:v>
                </c:pt>
                <c:pt idx="35">
                  <c:v>-0.74132704970191199</c:v>
                </c:pt>
                <c:pt idx="36">
                  <c:v>-0.75354714594488836</c:v>
                </c:pt>
                <c:pt idx="37">
                  <c:v>-0.76579634346826131</c:v>
                </c:pt>
                <c:pt idx="38">
                  <c:v>-0.77757779584582964</c:v>
                </c:pt>
                <c:pt idx="39">
                  <c:v>-0.78939289874697671</c:v>
                </c:pt>
                <c:pt idx="40">
                  <c:v>-0.80128104253039956</c:v>
                </c:pt>
                <c:pt idx="41">
                  <c:v>-0.81320684572466773</c:v>
                </c:pt>
                <c:pt idx="42">
                  <c:v>-0.82465850759807502</c:v>
                </c:pt>
                <c:pt idx="43">
                  <c:v>-0.83615199468152213</c:v>
                </c:pt>
                <c:pt idx="44">
                  <c:v>-0.8477276098138975</c:v>
                </c:pt>
                <c:pt idx="45">
                  <c:v>-0.85934872695451192</c:v>
                </c:pt>
                <c:pt idx="46">
                  <c:v>-0.8704888265001598</c:v>
                </c:pt>
                <c:pt idx="47">
                  <c:v>-0.88167826406065908</c:v>
                </c:pt>
                <c:pt idx="48">
                  <c:v>-0.89295831754206967</c:v>
                </c:pt>
                <c:pt idx="49">
                  <c:v>-0.9042912287727578</c:v>
                </c:pt>
                <c:pt idx="50">
                  <c:v>-0.91513616687115551</c:v>
                </c:pt>
                <c:pt idx="51">
                  <c:v>-0.92603757337175185</c:v>
                </c:pt>
                <c:pt idx="52">
                  <c:v>-0.93703768043699176</c:v>
                </c:pt>
                <c:pt idx="53">
                  <c:v>-0.9480975983307327</c:v>
                </c:pt>
                <c:pt idx="54">
                  <c:v>-0.95866246033334823</c:v>
                </c:pt>
                <c:pt idx="55">
                  <c:v>-0.96929045011812098</c:v>
                </c:pt>
                <c:pt idx="56">
                  <c:v>-0.98002471592051332</c:v>
                </c:pt>
                <c:pt idx="57">
                  <c:v>-0.99082527466074488</c:v>
                </c:pt>
                <c:pt idx="58">
                  <c:v>-1.0011234016624515</c:v>
                </c:pt>
                <c:pt idx="59">
                  <c:v>-1.0114910768958318</c:v>
                </c:pt>
                <c:pt idx="60">
                  <c:v>-1.0219725028066229</c:v>
                </c:pt>
                <c:pt idx="61">
                  <c:v>-1.0325267152523798</c:v>
                </c:pt>
                <c:pt idx="62">
                  <c:v>-1.0425716021334575</c:v>
                </c:pt>
                <c:pt idx="63">
                  <c:v>-1.0526922283223161</c:v>
                </c:pt>
                <c:pt idx="64">
                  <c:v>-1.0629335537461149</c:v>
                </c:pt>
                <c:pt idx="65">
                  <c:v>-1.0732534085472478</c:v>
                </c:pt>
                <c:pt idx="66">
                  <c:v>-1.0830561166623731</c:v>
                </c:pt>
                <c:pt idx="67">
                  <c:v>-1.0929400385820021</c:v>
                </c:pt>
                <c:pt idx="68">
                  <c:v>-1.1029511408543358</c:v>
                </c:pt>
                <c:pt idx="69">
                  <c:v>-1.1130463572667448</c:v>
                </c:pt>
                <c:pt idx="70">
                  <c:v>-1.1226171355712466</c:v>
                </c:pt>
                <c:pt idx="71">
                  <c:v>-1.1322746949888884</c:v>
                </c:pt>
                <c:pt idx="72">
                  <c:v>-1.142065909984058</c:v>
                </c:pt>
                <c:pt idx="73">
                  <c:v>-1.1519466956871116</c:v>
                </c:pt>
                <c:pt idx="74">
                  <c:v>-1.1612955361907096</c:v>
                </c:pt>
                <c:pt idx="75">
                  <c:v>-1.1707364297790179</c:v>
                </c:pt>
                <c:pt idx="76">
                  <c:v>-1.1803171551794223</c:v>
                </c:pt>
                <c:pt idx="77">
                  <c:v>-1.1899926615075662</c:v>
                </c:pt>
                <c:pt idx="78">
                  <c:v>-1.1991287775415915</c:v>
                </c:pt>
                <c:pt idx="79">
                  <c:v>-1.2083620257107186</c:v>
                </c:pt>
                <c:pt idx="80">
                  <c:v>-1.2177410743606898</c:v>
                </c:pt>
                <c:pt idx="81">
                  <c:v>-1.2272199164171327</c:v>
                </c:pt>
                <c:pt idx="82">
                  <c:v>-1.2361518806120353</c:v>
                </c:pt>
                <c:pt idx="83">
                  <c:v>-1.2451858711121422</c:v>
                </c:pt>
                <c:pt idx="84">
                  <c:v>-1.2543714490327318</c:v>
                </c:pt>
                <c:pt idx="85">
                  <c:v>-1.2636616788305854</c:v>
                </c:pt>
                <c:pt idx="86">
                  <c:v>-1.272397584540963</c:v>
                </c:pt>
                <c:pt idx="87">
                  <c:v>-1.2812402642795928</c:v>
                </c:pt>
                <c:pt idx="88">
                  <c:v>-1.2902401519147455</c:v>
                </c:pt>
                <c:pt idx="89">
                  <c:v>-1.2993493871195083</c:v>
                </c:pt>
                <c:pt idx="90">
                  <c:v>-1.3078968382469802</c:v>
                </c:pt>
                <c:pt idx="91">
                  <c:v>-1.3165556454174943</c:v>
                </c:pt>
                <c:pt idx="92">
                  <c:v>-1.3253771101736866</c:v>
                </c:pt>
                <c:pt idx="93">
                  <c:v>-1.3343124683718566</c:v>
                </c:pt>
                <c:pt idx="94">
                  <c:v>-1.3426786077566311</c:v>
                </c:pt>
                <c:pt idx="95">
                  <c:v>-1.35116054834854</c:v>
                </c:pt>
                <c:pt idx="96">
                  <c:v>-1.3598104497427155</c:v>
                </c:pt>
                <c:pt idx="97">
                  <c:v>-1.3685786564946678</c:v>
                </c:pt>
                <c:pt idx="98">
                  <c:v>-1.3767702231992751</c:v>
                </c:pt>
                <c:pt idx="99">
                  <c:v>-1.3850819092544153</c:v>
                </c:pt>
                <c:pt idx="100">
                  <c:v>-1.3935667263670459</c:v>
                </c:pt>
                <c:pt idx="101">
                  <c:v>-1.40217414278625</c:v>
                </c:pt>
                <c:pt idx="102">
                  <c:v>-1.4101975327209582</c:v>
                </c:pt>
                <c:pt idx="103">
                  <c:v>-1.4183452425098109</c:v>
                </c:pt>
                <c:pt idx="104">
                  <c:v>-1.4266711220273232</c:v>
                </c:pt>
                <c:pt idx="105">
                  <c:v>-1.435123770890967</c:v>
                </c:pt>
                <c:pt idx="106">
                  <c:v>-1.4429850164048408</c:v>
                </c:pt>
                <c:pt idx="107">
                  <c:v>-1.4509746629008502</c:v>
                </c:pt>
                <c:pt idx="108">
                  <c:v>-1.4591473949972511</c:v>
                </c:pt>
                <c:pt idx="109">
                  <c:v>-1.4674509609120756</c:v>
                </c:pt>
                <c:pt idx="110">
                  <c:v>-1.475155788678495</c:v>
                </c:pt>
                <c:pt idx="111">
                  <c:v>-1.4829929998045777</c:v>
                </c:pt>
                <c:pt idx="112">
                  <c:v>-1.4910181028816138</c:v>
                </c:pt>
                <c:pt idx="113">
                  <c:v>-1.4991780034058322</c:v>
                </c:pt>
                <c:pt idx="114">
                  <c:v>-1.506731843075737</c:v>
                </c:pt>
                <c:pt idx="115">
                  <c:v>-1.5144219584611096</c:v>
                </c:pt>
                <c:pt idx="116">
                  <c:v>-1.5223046809732299</c:v>
                </c:pt>
                <c:pt idx="117">
                  <c:v>-1.5303260852635447</c:v>
                </c:pt>
                <c:pt idx="118">
                  <c:v>-1.5377341767955244</c:v>
                </c:pt>
                <c:pt idx="119">
                  <c:v>-1.5452823232512292</c:v>
                </c:pt>
                <c:pt idx="120">
                  <c:v>-1.5530276423831979</c:v>
                </c:pt>
                <c:pt idx="121">
                  <c:v>-1.5609153710524626</c:v>
                </c:pt>
                <c:pt idx="122">
                  <c:v>-1.5681824535362932</c:v>
                </c:pt>
                <c:pt idx="123">
                  <c:v>-1.5755932669436201</c:v>
                </c:pt>
                <c:pt idx="124">
                  <c:v>-1.5832057651999798</c:v>
                </c:pt>
                <c:pt idx="125">
                  <c:v>-1.5909644073239693</c:v>
                </c:pt>
                <c:pt idx="126">
                  <c:v>-1.5980952750975219</c:v>
                </c:pt>
                <c:pt idx="127">
                  <c:v>-1.6053735572927219</c:v>
                </c:pt>
                <c:pt idx="128">
                  <c:v>-1.6128579858415426</c:v>
                </c:pt>
                <c:pt idx="129">
                  <c:v>-1.6204921943722694</c:v>
                </c:pt>
                <c:pt idx="130">
                  <c:v>-1.6274914072651359</c:v>
                </c:pt>
                <c:pt idx="131">
                  <c:v>-1.6346415812467763</c:v>
                </c:pt>
                <c:pt idx="132">
                  <c:v>-1.6420022410621016</c:v>
                </c:pt>
                <c:pt idx="133">
                  <c:v>-1.6495162317516576</c:v>
                </c:pt>
                <c:pt idx="134">
                  <c:v>-1.6563881378343304</c:v>
                </c:pt>
                <c:pt idx="135">
                  <c:v>-1.6634144587891364</c:v>
                </c:pt>
                <c:pt idx="136">
                  <c:v>-1.6706554757659475</c:v>
                </c:pt>
                <c:pt idx="137">
                  <c:v>-1.6780532448255503</c:v>
                </c:pt>
                <c:pt idx="138">
                  <c:v>-1.6848016953024625</c:v>
                </c:pt>
                <c:pt idx="139">
                  <c:v>-1.6917080403512808</c:v>
                </c:pt>
                <c:pt idx="140">
                  <c:v>-1.6988334351752843</c:v>
                </c:pt>
                <c:pt idx="141">
                  <c:v>-1.7061192301097372</c:v>
                </c:pt>
                <c:pt idx="142">
                  <c:v>-1.7127490001275336</c:v>
                </c:pt>
                <c:pt idx="143">
                  <c:v>-1.7195401567655644</c:v>
                </c:pt>
                <c:pt idx="144">
                  <c:v>-1.726554475072084</c:v>
                </c:pt>
                <c:pt idx="145">
                  <c:v>-1.7337323904578206</c:v>
                </c:pt>
                <c:pt idx="146">
                  <c:v>-1.7402468643129554</c:v>
                </c:pt>
                <c:pt idx="147">
                  <c:v>-1.7469257736309474</c:v>
                </c:pt>
                <c:pt idx="148">
                  <c:v>-1.7538317265588854</c:v>
                </c:pt>
                <c:pt idx="149">
                  <c:v>-1.7609044973295851</c:v>
                </c:pt>
                <c:pt idx="150">
                  <c:v>-1.7673069480656722</c:v>
                </c:pt>
                <c:pt idx="151">
                  <c:v>-1.773877109278299</c:v>
                </c:pt>
                <c:pt idx="152">
                  <c:v>-1.7806783355079681</c:v>
                </c:pt>
                <c:pt idx="153">
                  <c:v>-1.7876496245168405</c:v>
                </c:pt>
                <c:pt idx="154">
                  <c:v>-1.7939435205463816</c:v>
                </c:pt>
                <c:pt idx="155">
                  <c:v>-1.8004083204103072</c:v>
                </c:pt>
                <c:pt idx="156">
                  <c:v>-1.8071081538955425</c:v>
                </c:pt>
                <c:pt idx="157">
                  <c:v>-1.8139812805202715</c:v>
                </c:pt>
                <c:pt idx="158">
                  <c:v>-1.8201702176144141</c:v>
                </c:pt>
                <c:pt idx="159">
                  <c:v>-1.8265331022274345</c:v>
                </c:pt>
                <c:pt idx="160">
                  <c:v>-1.8331346962433881</c:v>
                </c:pt>
                <c:pt idx="161">
                  <c:v>-1.8399124415748314</c:v>
                </c:pt>
                <c:pt idx="162">
                  <c:v>-1.8459986795410721</c:v>
                </c:pt>
                <c:pt idx="163">
                  <c:v>-1.8522617717320999</c:v>
                </c:pt>
                <c:pt idx="164">
                  <c:v>-1.8587673805275262</c:v>
                </c:pt>
                <c:pt idx="165">
                  <c:v>-1.8654523777355103</c:v>
                </c:pt>
                <c:pt idx="166">
                  <c:v>-1.8714394088640951</c:v>
                </c:pt>
                <c:pt idx="167">
                  <c:v>-1.8776065755609195</c:v>
                </c:pt>
                <c:pt idx="168">
                  <c:v>-1.8840201921579869</c:v>
                </c:pt>
                <c:pt idx="169">
                  <c:v>-1.8906162944173022</c:v>
                </c:pt>
                <c:pt idx="170">
                  <c:v>-1.8965074654661906</c:v>
                </c:pt>
                <c:pt idx="171">
                  <c:v>-1.9025816832277553</c:v>
                </c:pt>
                <c:pt idx="172">
                  <c:v>-1.908905992128207</c:v>
                </c:pt>
                <c:pt idx="173">
                  <c:v>-1.9154157350631196</c:v>
                </c:pt>
                <c:pt idx="174">
                  <c:v>-1.9212137949593644</c:v>
                </c:pt>
                <c:pt idx="175">
                  <c:v>-1.927197841102013</c:v>
                </c:pt>
                <c:pt idx="176">
                  <c:v>-1.9334356393643115</c:v>
                </c:pt>
                <c:pt idx="177">
                  <c:v>-1.9398618147254409</c:v>
                </c:pt>
                <c:pt idx="178">
                  <c:v>-1.9455695244698923</c:v>
                </c:pt>
                <c:pt idx="179">
                  <c:v>-1.9514661064881422</c:v>
                </c:pt>
                <c:pt idx="180">
                  <c:v>-1.9576200421967282</c:v>
                </c:pt>
                <c:pt idx="181">
                  <c:v>-1.9639652493364079</c:v>
                </c:pt>
                <c:pt idx="182">
                  <c:v>-1.9695852565528527</c:v>
                </c:pt>
                <c:pt idx="183">
                  <c:v>-1.9753969817585038</c:v>
                </c:pt>
                <c:pt idx="184">
                  <c:v>-1.9814696168591772</c:v>
                </c:pt>
                <c:pt idx="185">
                  <c:v>-1.9877363782084823</c:v>
                </c:pt>
                <c:pt idx="186">
                  <c:v>-1.99327123928561</c:v>
                </c:pt>
                <c:pt idx="187">
                  <c:v>-1.9990006256206061</c:v>
                </c:pt>
                <c:pt idx="188">
                  <c:v>-2.0049944346809512</c:v>
                </c:pt>
                <c:pt idx="189">
                  <c:v>-2.0111851871367548</c:v>
                </c:pt>
                <c:pt idx="190">
                  <c:v>-2.0166373385888114</c:v>
                </c:pt>
                <c:pt idx="191">
                  <c:v>-2.0222868035718267</c:v>
                </c:pt>
                <c:pt idx="192">
                  <c:v>-2.0282041913533444</c:v>
                </c:pt>
                <c:pt idx="193">
                  <c:v>-2.034321330605382</c:v>
                </c:pt>
                <c:pt idx="194">
                  <c:v>-2.0396933566657283</c:v>
                </c:pt>
                <c:pt idx="195">
                  <c:v>-2.0452653589043357</c:v>
                </c:pt>
                <c:pt idx="196">
                  <c:v>-2.0511085805136164</c:v>
                </c:pt>
                <c:pt idx="197">
                  <c:v>-2.0571541568780494</c:v>
                </c:pt>
                <c:pt idx="198">
                  <c:v>-2.0624477209463365</c:v>
                </c:pt>
                <c:pt idx="199">
                  <c:v>-2.0679441349503835</c:v>
                </c:pt>
                <c:pt idx="200">
                  <c:v>-2.0737155885527381</c:v>
                </c:pt>
                <c:pt idx="201">
                  <c:v>-2.079692718728321</c:v>
                </c:pt>
                <c:pt idx="202">
                  <c:v>-2.0849122206697546</c:v>
                </c:pt>
                <c:pt idx="203">
                  <c:v>-2.0903376159961518</c:v>
                </c:pt>
                <c:pt idx="204">
                  <c:v>-2.0960414063257216</c:v>
                </c:pt>
                <c:pt idx="205">
                  <c:v>-2.1019531810015146</c:v>
                </c:pt>
                <c:pt idx="206">
                  <c:v>-2.1070998499593596</c:v>
                </c:pt>
                <c:pt idx="207">
                  <c:v>-2.112454451527368</c:v>
                </c:pt>
                <c:pt idx="208">
                  <c:v>-2.1180903526916373</c:v>
                </c:pt>
                <c:pt idx="209">
                  <c:v>-2.1239367270700082</c:v>
                </c:pt>
                <c:pt idx="210">
                  <c:v>-2.1290117959037791</c:v>
                </c:pt>
                <c:pt idx="211">
                  <c:v>-2.134297554047726</c:v>
                </c:pt>
                <c:pt idx="212">
                  <c:v>-2.1398680381713553</c:v>
                </c:pt>
                <c:pt idx="213">
                  <c:v>-2.1456516966858463</c:v>
                </c:pt>
                <c:pt idx="214">
                  <c:v>-2.1506574731938288</c:v>
                </c:pt>
                <c:pt idx="215">
                  <c:v>-2.1558765031686411</c:v>
                </c:pt>
                <c:pt idx="216">
                  <c:v>-2.1613834963757683</c:v>
                </c:pt>
                <c:pt idx="217">
                  <c:v>-2.1671062528264007</c:v>
                </c:pt>
                <c:pt idx="218">
                  <c:v>-2.1720447367006623</c:v>
                </c:pt>
                <c:pt idx="219">
                  <c:v>-2.177199040943123</c:v>
                </c:pt>
                <c:pt idx="220">
                  <c:v>-2.1826445461931798</c:v>
                </c:pt>
                <c:pt idx="221">
                  <c:v>-2.1883083982252693</c:v>
                </c:pt>
                <c:pt idx="222">
                  <c:v>-2.1931815915885111</c:v>
                </c:pt>
                <c:pt idx="223">
                  <c:v>-2.1982731512725007</c:v>
                </c:pt>
                <c:pt idx="224">
                  <c:v>-2.2036591250239157</c:v>
                </c:pt>
                <c:pt idx="225">
                  <c:v>-2.2092660092466909</c:v>
                </c:pt>
                <c:pt idx="226">
                  <c:v>-2.2140758873038346</c:v>
                </c:pt>
                <c:pt idx="227">
                  <c:v>-2.2191066591779829</c:v>
                </c:pt>
                <c:pt idx="228">
                  <c:v>-2.2244350361093068</c:v>
                </c:pt>
                <c:pt idx="229">
                  <c:v>-2.2299868699686809</c:v>
                </c:pt>
                <c:pt idx="230">
                  <c:v>-2.2347354238731576</c:v>
                </c:pt>
                <c:pt idx="231">
                  <c:v>-2.2397073661454936</c:v>
                </c:pt>
                <c:pt idx="232">
                  <c:v>-2.2449800572298395</c:v>
                </c:pt>
                <c:pt idx="233">
                  <c:v>-2.2504787111103375</c:v>
                </c:pt>
                <c:pt idx="234">
                  <c:v>-2.2551677017109251</c:v>
                </c:pt>
                <c:pt idx="235">
                  <c:v>-2.2600826514606487</c:v>
                </c:pt>
                <c:pt idx="236">
                  <c:v>-2.2653016385964619</c:v>
                </c:pt>
                <c:pt idx="237">
                  <c:v>-2.2707492508260652</c:v>
                </c:pt>
                <c:pt idx="238">
                  <c:v>-2.2753812737454249</c:v>
                </c:pt>
                <c:pt idx="239">
                  <c:v>-2.280241578392761</c:v>
                </c:pt>
                <c:pt idx="240">
                  <c:v>-2.2854086462442358</c:v>
                </c:pt>
                <c:pt idx="241">
                  <c:v>-2.2908062569167331</c:v>
                </c:pt>
                <c:pt idx="242">
                  <c:v>-2.295381172311195</c:v>
                </c:pt>
                <c:pt idx="243">
                  <c:v>-2.300186487531275</c:v>
                </c:pt>
                <c:pt idx="244">
                  <c:v>-2.3053017030434275</c:v>
                </c:pt>
                <c:pt idx="245">
                  <c:v>-2.310650340477538</c:v>
                </c:pt>
                <c:pt idx="246">
                  <c:v>-2.3151710891250232</c:v>
                </c:pt>
                <c:pt idx="247">
                  <c:v>-2.3199253138674547</c:v>
                </c:pt>
                <c:pt idx="248">
                  <c:v>-2.3249929844438189</c:v>
                </c:pt>
                <c:pt idx="249">
                  <c:v>-2.3302967538153863</c:v>
                </c:pt>
                <c:pt idx="250">
                  <c:v>-2.3347662754233944</c:v>
                </c:pt>
                <c:pt idx="251">
                  <c:v>-2.3394716222750245</c:v>
                </c:pt>
                <c:pt idx="252">
                  <c:v>-2.3444934185731015</c:v>
                </c:pt>
                <c:pt idx="253">
                  <c:v>-2.3497537626171128</c:v>
                </c:pt>
                <c:pt idx="254">
                  <c:v>-2.35417396440607</c:v>
                </c:pt>
                <c:pt idx="255">
                  <c:v>-2.3588325154699885</c:v>
                </c:pt>
                <c:pt idx="256">
                  <c:v>-2.3638106852320817</c:v>
                </c:pt>
                <c:pt idx="257">
                  <c:v>-2.3690299521234026</c:v>
                </c:pt>
                <c:pt idx="258">
                  <c:v>-2.3734031004027933</c:v>
                </c:pt>
                <c:pt idx="259">
                  <c:v>-2.3780171141037254</c:v>
                </c:pt>
                <c:pt idx="260">
                  <c:v>-2.3829539044775805</c:v>
                </c:pt>
                <c:pt idx="261">
                  <c:v>-2.3881343462534677</c:v>
                </c:pt>
                <c:pt idx="262">
                  <c:v>-2.3924627978350044</c:v>
                </c:pt>
                <c:pt idx="263">
                  <c:v>-2.3970346570255541</c:v>
                </c:pt>
                <c:pt idx="264">
                  <c:v>-2.4019324756032412</c:v>
                </c:pt>
                <c:pt idx="265">
                  <c:v>-2.4070765305032271</c:v>
                </c:pt>
                <c:pt idx="266">
                  <c:v>-2.4113628046471214</c:v>
                </c:pt>
                <c:pt idx="267">
                  <c:v>-2.415895064492668</c:v>
                </c:pt>
                <c:pt idx="268">
                  <c:v>-2.4207565015174626</c:v>
                </c:pt>
                <c:pt idx="269">
                  <c:v>-2.4258668011510331</c:v>
                </c:pt>
                <c:pt idx="270">
                  <c:v>-2.4301527175686566</c:v>
                </c:pt>
                <c:pt idx="271">
                  <c:v>-2.4346672161760119</c:v>
                </c:pt>
                <c:pt idx="272">
                  <c:v>-2.4394815118736979</c:v>
                </c:pt>
                <c:pt idx="273">
                  <c:v>-2.4445167902217402</c:v>
                </c:pt>
                <c:pt idx="274">
                  <c:v>-2.4485849963707174</c:v>
                </c:pt>
                <c:pt idx="275">
                  <c:v>-2.4529676948497059</c:v>
                </c:pt>
                <c:pt idx="276">
                  <c:v>-2.4578078449266183</c:v>
                </c:pt>
                <c:pt idx="277">
                  <c:v>-2.4630361631214903</c:v>
                </c:pt>
                <c:pt idx="278">
                  <c:v>-2.4676358179084867</c:v>
                </c:pt>
                <c:pt idx="279">
                  <c:v>-2.472358079479231</c:v>
                </c:pt>
                <c:pt idx="280">
                  <c:v>-2.4770547601728699</c:v>
                </c:pt>
                <c:pt idx="281">
                  <c:v>-2.4814481117828802</c:v>
                </c:pt>
                <c:pt idx="282">
                  <c:v>-2.4841213176265975</c:v>
                </c:pt>
                <c:pt idx="283">
                  <c:v>-2.4864906492789607</c:v>
                </c:pt>
                <c:pt idx="284">
                  <c:v>-2.4888368299984975</c:v>
                </c:pt>
                <c:pt idx="285">
                  <c:v>-2.4913092951029392</c:v>
                </c:pt>
                <c:pt idx="286">
                  <c:v>-2.4931395741473739</c:v>
                </c:pt>
                <c:pt idx="287">
                  <c:v>-2.4953589463346249</c:v>
                </c:pt>
                <c:pt idx="288">
                  <c:v>-2.4980412976706834</c:v>
                </c:pt>
                <c:pt idx="289">
                  <c:v>-2.50104590995196</c:v>
                </c:pt>
                <c:pt idx="290">
                  <c:v>-2.5030658133892603</c:v>
                </c:pt>
                <c:pt idx="291">
                  <c:v>-2.5053149944086917</c:v>
                </c:pt>
                <c:pt idx="292">
                  <c:v>-2.5078778060205753</c:v>
                </c:pt>
                <c:pt idx="293">
                  <c:v>-2.5106831219111725</c:v>
                </c:pt>
                <c:pt idx="294">
                  <c:v>-2.5126344797280598</c:v>
                </c:pt>
                <c:pt idx="295">
                  <c:v>-2.514847241403062</c:v>
                </c:pt>
                <c:pt idx="296">
                  <c:v>-2.5174082083514571</c:v>
                </c:pt>
                <c:pt idx="297">
                  <c:v>-2.5202335196480408</c:v>
                </c:pt>
                <c:pt idx="298">
                  <c:v>-2.5221635246609475</c:v>
                </c:pt>
                <c:pt idx="299">
                  <c:v>-2.5243571616722971</c:v>
                </c:pt>
                <c:pt idx="300">
                  <c:v>-2.5269016525573229</c:v>
                </c:pt>
                <c:pt idx="301">
                  <c:v>-2.5297127377863382</c:v>
                </c:pt>
                <c:pt idx="302">
                  <c:v>-2.5316252135934358</c:v>
                </c:pt>
                <c:pt idx="303">
                  <c:v>-2.5338035622847865</c:v>
                </c:pt>
                <c:pt idx="304">
                  <c:v>-2.5363354291283446</c:v>
                </c:pt>
                <c:pt idx="305">
                  <c:v>-2.5391361618260055</c:v>
                </c:pt>
                <c:pt idx="306">
                  <c:v>-2.5410350270607118</c:v>
                </c:pt>
                <c:pt idx="307">
                  <c:v>-2.5432020370795283</c:v>
                </c:pt>
                <c:pt idx="308">
                  <c:v>-2.5457252639884076</c:v>
                </c:pt>
                <c:pt idx="309">
                  <c:v>-2.5485196691065637</c:v>
                </c:pt>
                <c:pt idx="310">
                  <c:v>-2.5504090138028568</c:v>
                </c:pt>
                <c:pt idx="311">
                  <c:v>-2.5525688267238444</c:v>
                </c:pt>
                <c:pt idx="312">
                  <c:v>-2.5550876108970666</c:v>
                </c:pt>
                <c:pt idx="313">
                  <c:v>-2.5578799483362391</c:v>
                </c:pt>
                <c:pt idx="314">
                  <c:v>-2.5597641201480337</c:v>
                </c:pt>
                <c:pt idx="315">
                  <c:v>-2.5619211585082846</c:v>
                </c:pt>
                <c:pt idx="316">
                  <c:v>-2.564440002247903</c:v>
                </c:pt>
                <c:pt idx="317">
                  <c:v>-2.5672348620029206</c:v>
                </c:pt>
                <c:pt idx="318">
                  <c:v>-2.569118564672479</c:v>
                </c:pt>
                <c:pt idx="319">
                  <c:v>-2.5712776339266052</c:v>
                </c:pt>
                <c:pt idx="320">
                  <c:v>-2.5738014502547313</c:v>
                </c:pt>
                <c:pt idx="321">
                  <c:v>-2.5766038618890708</c:v>
                </c:pt>
                <c:pt idx="322">
                  <c:v>-2.5784922688082523</c:v>
                </c:pt>
                <c:pt idx="323">
                  <c:v>-2.5806586751546012</c:v>
                </c:pt>
                <c:pt idx="324">
                  <c:v>-2.5831929101240103</c:v>
                </c:pt>
                <c:pt idx="325">
                  <c:v>-2.5810802205203931</c:v>
                </c:pt>
                <c:pt idx="326">
                  <c:v>-2.5789599548756037</c:v>
                </c:pt>
                <c:pt idx="327">
                  <c:v>-2.57683252371399</c:v>
                </c:pt>
                <c:pt idx="328">
                  <c:v>-2.5746983269662183</c:v>
                </c:pt>
                <c:pt idx="329">
                  <c:v>-2.5725577542176636</c:v>
                </c:pt>
                <c:pt idx="330">
                  <c:v>-2.5704111849528588</c:v>
                </c:pt>
                <c:pt idx="331">
                  <c:v>-2.5682589887947582</c:v>
                </c:pt>
                <c:pt idx="332">
                  <c:v>-2.5661015257361752</c:v>
                </c:pt>
                <c:pt idx="333">
                  <c:v>-2.5639391463681549</c:v>
                </c:pt>
                <c:pt idx="334">
                  <c:v>-2.5617721921030734</c:v>
                </c:pt>
                <c:pt idx="335">
                  <c:v>-2.5596009953906207</c:v>
                </c:pt>
                <c:pt idx="336">
                  <c:v>-2.5574258799306748</c:v>
                </c:pt>
                <c:pt idx="337">
                  <c:v>-2.5552471608809246</c:v>
                </c:pt>
                <c:pt idx="338">
                  <c:v>-2.5530651450593966</c:v>
                </c:pt>
                <c:pt idx="339">
                  <c:v>-2.5508801311421192</c:v>
                </c:pt>
                <c:pt idx="340">
                  <c:v>-2.5486924098567898</c:v>
                </c:pt>
                <c:pt idx="341">
                  <c:v>-2.5465022641719459</c:v>
                </c:pt>
                <c:pt idx="342">
                  <c:v>-2.5443099694808735</c:v>
                </c:pt>
                <c:pt idx="343">
                  <c:v>-2.5421157937831507</c:v>
                </c:pt>
                <c:pt idx="344">
                  <c:v>-2.5399199978595188</c:v>
                </c:pt>
                <c:pt idx="345">
                  <c:v>-2.5377228354450332</c:v>
                </c:pt>
                <c:pt idx="346">
                  <c:v>-2.5355245533963955</c:v>
                </c:pt>
                <c:pt idx="347">
                  <c:v>-2.5333253918569332</c:v>
                </c:pt>
                <c:pt idx="348">
                  <c:v>-2.5311255844169711</c:v>
                </c:pt>
                <c:pt idx="349">
                  <c:v>-2.528925358270051</c:v>
                </c:pt>
                <c:pt idx="350">
                  <c:v>-2.5267249343665421</c:v>
                </c:pt>
                <c:pt idx="351">
                  <c:v>-2.5245245275634209</c:v>
                </c:pt>
                <c:pt idx="352">
                  <c:v>-2.5223243467693113</c:v>
                </c:pt>
                <c:pt idx="353">
                  <c:v>-2.5201245950888573</c:v>
                </c:pt>
                <c:pt idx="354">
                  <c:v>-2.5179254699609688</c:v>
                </c:pt>
                <c:pt idx="355">
                  <c:v>-2.5157271632951894</c:v>
                </c:pt>
                <c:pt idx="356">
                  <c:v>-2.5135298616051571</c:v>
                </c:pt>
                <c:pt idx="357">
                  <c:v>-2.5113337461380114</c:v>
                </c:pt>
                <c:pt idx="358">
                  <c:v>-2.5091389930021024</c:v>
                </c:pt>
                <c:pt idx="359">
                  <c:v>-2.506945773290048</c:v>
                </c:pt>
                <c:pt idx="360">
                  <c:v>-2.5047542532003142</c:v>
                </c:pt>
                <c:pt idx="361">
                  <c:v>-2.5025645941554986</c:v>
                </c:pt>
                <c:pt idx="362">
                  <c:v>-2.5003769529180153</c:v>
                </c:pt>
                <c:pt idx="363">
                  <c:v>-2.4981914817024387</c:v>
                </c:pt>
                <c:pt idx="364">
                  <c:v>-2.4960083282862366</c:v>
                </c:pt>
                <c:pt idx="365">
                  <c:v>-2.493827636116841</c:v>
                </c:pt>
                <c:pt idx="366">
                  <c:v>-2.4916495444177844</c:v>
                </c:pt>
                <c:pt idx="367">
                  <c:v>-2.4894741882898197</c:v>
                </c:pt>
                <c:pt idx="368">
                  <c:v>-2.4873016988130603</c:v>
                </c:pt>
                <c:pt idx="369">
                  <c:v>-2.4851322031432477</c:v>
                </c:pt>
                <c:pt idx="370">
                  <c:v>-2.4829658246083075</c:v>
                </c:pt>
                <c:pt idx="371">
                  <c:v>-2.4808026828019081</c:v>
                </c:pt>
                <c:pt idx="372">
                  <c:v>-2.4786428936742766</c:v>
                </c:pt>
                <c:pt idx="373">
                  <c:v>-2.476486569620906</c:v>
                </c:pt>
                <c:pt idx="374">
                  <c:v>-2.4743338195707731</c:v>
                </c:pt>
                <c:pt idx="375">
                  <c:v>-2.4721847490702942</c:v>
                </c:pt>
                <c:pt idx="376">
                  <c:v>-2.4700394603665354</c:v>
                </c:pt>
                <c:pt idx="377">
                  <c:v>-2.4678980524886374</c:v>
                </c:pt>
                <c:pt idx="378">
                  <c:v>-2.4657606213265737</c:v>
                </c:pt>
                <c:pt idx="379">
                  <c:v>-2.4636272597084674</c:v>
                </c:pt>
                <c:pt idx="380">
                  <c:v>-2.4614980574760859</c:v>
                </c:pt>
                <c:pt idx="381">
                  <c:v>-2.4593731015590259</c:v>
                </c:pt>
                <c:pt idx="382">
                  <c:v>-2.4572524760456127</c:v>
                </c:pt>
                <c:pt idx="383">
                  <c:v>-2.455136262254376</c:v>
                </c:pt>
                <c:pt idx="384">
                  <c:v>-2.4530245388018734</c:v>
                </c:pt>
                <c:pt idx="385">
                  <c:v>-2.4509173816701035</c:v>
                </c:pt>
                <c:pt idx="386">
                  <c:v>-2.448814864271931</c:v>
                </c:pt>
                <c:pt idx="387">
                  <c:v>-2.4467170575142361</c:v>
                </c:pt>
                <c:pt idx="388">
                  <c:v>-2.4446240298612087</c:v>
                </c:pt>
                <c:pt idx="389">
                  <c:v>-2.4425358473955106</c:v>
                </c:pt>
                <c:pt idx="390">
                  <c:v>-2.4404525738763283</c:v>
                </c:pt>
                <c:pt idx="391">
                  <c:v>-2.4383742707990597</c:v>
                </c:pt>
                <c:pt idx="392">
                  <c:v>-2.4363009974507688</c:v>
                </c:pt>
                <c:pt idx="393">
                  <c:v>-2.4342328109665745</c:v>
                </c:pt>
                <c:pt idx="394">
                  <c:v>-2.4321697663825304</c:v>
                </c:pt>
                <c:pt idx="395">
                  <c:v>-2.4301119166900587</c:v>
                </c:pt>
                <c:pt idx="396">
                  <c:v>-2.4280593128855443</c:v>
                </c:pt>
                <c:pt idx="397">
                  <c:v>-2.4260120040221489</c:v>
                </c:pt>
                <c:pt idx="398">
                  <c:v>-2.4239700372580719</c:v>
                </c:pt>
                <c:pt idx="399">
                  <c:v>-2.4219334579057561</c:v>
                </c:pt>
                <c:pt idx="400">
                  <c:v>-2.4199023094763406</c:v>
                </c:pt>
                <c:pt idx="401">
                  <c:v>-2.4178766337279334</c:v>
                </c:pt>
                <c:pt idx="402">
                  <c:v>-2.4158564707085883</c:v>
                </c:pt>
                <c:pt idx="403">
                  <c:v>-2.4138418588007471</c:v>
                </c:pt>
                <c:pt idx="404">
                  <c:v>-2.4118328347630835</c:v>
                </c:pt>
                <c:pt idx="405">
                  <c:v>-2.4098294337728032</c:v>
                </c:pt>
                <c:pt idx="406">
                  <c:v>-2.4078316894652008</c:v>
                </c:pt>
                <c:pt idx="407">
                  <c:v>-2.4058396339742494</c:v>
                </c:pt>
                <c:pt idx="408">
                  <c:v>-2.4038532979703486</c:v>
                </c:pt>
                <c:pt idx="409">
                  <c:v>-2.40187271069916</c:v>
                </c:pt>
                <c:pt idx="410">
                  <c:v>-2.3998979000167675</c:v>
                </c:pt>
                <c:pt idx="411">
                  <c:v>-2.3979288924272257</c:v>
                </c:pt>
                <c:pt idx="412">
                  <c:v>-2.395965713116377</c:v>
                </c:pt>
                <c:pt idx="413">
                  <c:v>-2.3940083859872896</c:v>
                </c:pt>
                <c:pt idx="414">
                  <c:v>-2.3920569336925768</c:v>
                </c:pt>
                <c:pt idx="415">
                  <c:v>-2.3901113776678251</c:v>
                </c:pt>
                <c:pt idx="416">
                  <c:v>-2.3881717381625256</c:v>
                </c:pt>
                <c:pt idx="417">
                  <c:v>-2.3862380342721479</c:v>
                </c:pt>
                <c:pt idx="418">
                  <c:v>-2.384310283968416</c:v>
                </c:pt>
                <c:pt idx="419">
                  <c:v>-2.3823885041275972</c:v>
                </c:pt>
                <c:pt idx="420">
                  <c:v>-2.38047271056121</c:v>
                </c:pt>
                <c:pt idx="421">
                  <c:v>-2.3785629180424372</c:v>
                </c:pt>
                <c:pt idx="422">
                  <c:v>-2.3766591403361681</c:v>
                </c:pt>
                <c:pt idx="423">
                  <c:v>-2.3747613902224018</c:v>
                </c:pt>
                <c:pt idx="424">
                  <c:v>-2.3728696795255133</c:v>
                </c:pt>
                <c:pt idx="425">
                  <c:v>-2.3709840191383891</c:v>
                </c:pt>
                <c:pt idx="426">
                  <c:v>-2.3691044190476962</c:v>
                </c:pt>
                <c:pt idx="427">
                  <c:v>-2.3672308883579851</c:v>
                </c:pt>
                <c:pt idx="428">
                  <c:v>-2.3653634353163255</c:v>
                </c:pt>
                <c:pt idx="429">
                  <c:v>-2.3635020673345442</c:v>
                </c:pt>
                <c:pt idx="430">
                  <c:v>-2.3616467910118399</c:v>
                </c:pt>
                <c:pt idx="431">
                  <c:v>-2.3597976121583319</c:v>
                </c:pt>
                <c:pt idx="432">
                  <c:v>-2.3579545358149767</c:v>
                </c:pt>
                <c:pt idx="433">
                  <c:v>-2.3561175662749845</c:v>
                </c:pt>
                <c:pt idx="434">
                  <c:v>-2.3542867071053686</c:v>
                </c:pt>
                <c:pt idx="435">
                  <c:v>-2.3524619611653641</c:v>
                </c:pt>
                <c:pt idx="436">
                  <c:v>-2.3506433306281327</c:v>
                </c:pt>
                <c:pt idx="437">
                  <c:v>-2.3488308169970162</c:v>
                </c:pt>
                <c:pt idx="438">
                  <c:v>-2.3470244211270308</c:v>
                </c:pt>
                <c:pt idx="439">
                  <c:v>-2.3452241432409759</c:v>
                </c:pt>
                <c:pt idx="440">
                  <c:v>-2.3434299829482419</c:v>
                </c:pt>
                <c:pt idx="441">
                  <c:v>-2.3416419392616405</c:v>
                </c:pt>
                <c:pt idx="442">
                  <c:v>-2.3398600106144141</c:v>
                </c:pt>
                <c:pt idx="443">
                  <c:v>-2.3380841948768771</c:v>
                </c:pt>
                <c:pt idx="444">
                  <c:v>-2.3363144893720378</c:v>
                </c:pt>
                <c:pt idx="445">
                  <c:v>-2.3345508908914292</c:v>
                </c:pt>
                <c:pt idx="446">
                  <c:v>-2.3327933957108415</c:v>
                </c:pt>
                <c:pt idx="447">
                  <c:v>-2.3310419996048992</c:v>
                </c:pt>
                <c:pt idx="448">
                  <c:v>-2.3292966978612051</c:v>
                </c:pt>
                <c:pt idx="449">
                  <c:v>-2.3275574852953507</c:v>
                </c:pt>
                <c:pt idx="450">
                  <c:v>-2.325824356263706</c:v>
                </c:pt>
                <c:pt idx="451">
                  <c:v>-2.324097304678352</c:v>
                </c:pt>
                <c:pt idx="452">
                  <c:v>-2.3223763240189488</c:v>
                </c:pt>
                <c:pt idx="453">
                  <c:v>-2.3206614073461251</c:v>
                </c:pt>
                <c:pt idx="454">
                  <c:v>-2.3189525473140349</c:v>
                </c:pt>
                <c:pt idx="455">
                  <c:v>-2.3172497361825251</c:v>
                </c:pt>
                <c:pt idx="456">
                  <c:v>-2.3155529658290819</c:v>
                </c:pt>
                <c:pt idx="457">
                  <c:v>-2.313862227760155</c:v>
                </c:pt>
                <c:pt idx="458">
                  <c:v>-2.3121775131231592</c:v>
                </c:pt>
                <c:pt idx="459">
                  <c:v>-2.3104988127170545</c:v>
                </c:pt>
                <c:pt idx="460">
                  <c:v>-2.3088261170028379</c:v>
                </c:pt>
                <c:pt idx="461">
                  <c:v>-2.3071594161151676</c:v>
                </c:pt>
                <c:pt idx="462">
                  <c:v>-2.3054986998707783</c:v>
                </c:pt>
                <c:pt idx="463">
                  <c:v>-2.3038439577809933</c:v>
                </c:pt>
                <c:pt idx="464">
                  <c:v>-2.3021951790589301</c:v>
                </c:pt>
                <c:pt idx="465">
                  <c:v>-2.3005523526308691</c:v>
                </c:pt>
                <c:pt idx="466">
                  <c:v>-2.29891546714448</c:v>
                </c:pt>
                <c:pt idx="467">
                  <c:v>-2.2972845109783591</c:v>
                </c:pt>
                <c:pt idx="468">
                  <c:v>-2.295659472250533</c:v>
                </c:pt>
                <c:pt idx="469">
                  <c:v>-2.2940403388277075</c:v>
                </c:pt>
                <c:pt idx="470">
                  <c:v>-2.2924270983323503</c:v>
                </c:pt>
                <c:pt idx="471">
                  <c:v>-2.2908197381526385</c:v>
                </c:pt>
                <c:pt idx="472">
                  <c:v>-2.2892182454486654</c:v>
                </c:pt>
                <c:pt idx="473">
                  <c:v>-2.287622607161488</c:v>
                </c:pt>
                <c:pt idx="474">
                  <c:v>-2.2860328100200777</c:v>
                </c:pt>
                <c:pt idx="475">
                  <c:v>-2.2844488405487917</c:v>
                </c:pt>
                <c:pt idx="476">
                  <c:v>-2.2828706850745228</c:v>
                </c:pt>
                <c:pt idx="477">
                  <c:v>-2.2812983297341716</c:v>
                </c:pt>
                <c:pt idx="478">
                  <c:v>-2.2797317604806078</c:v>
                </c:pt>
                <c:pt idx="479">
                  <c:v>-2.2781709630903757</c:v>
                </c:pt>
                <c:pt idx="480">
                  <c:v>-2.2766159231692673</c:v>
                </c:pt>
                <c:pt idx="481">
                  <c:v>-2.2750666261591723</c:v>
                </c:pt>
                <c:pt idx="482">
                  <c:v>-2.2735230573438736</c:v>
                </c:pt>
                <c:pt idx="483">
                  <c:v>-2.2719852018558639</c:v>
                </c:pt>
                <c:pt idx="484">
                  <c:v>-2.2704530446806981</c:v>
                </c:pt>
                <c:pt idx="485">
                  <c:v>-2.2689265706647865</c:v>
                </c:pt>
                <c:pt idx="486">
                  <c:v>-2.2674057645186818</c:v>
                </c:pt>
                <c:pt idx="487">
                  <c:v>-2.2658906108241061</c:v>
                </c:pt>
                <c:pt idx="488">
                  <c:v>-2.2643810940388698</c:v>
                </c:pt>
                <c:pt idx="489">
                  <c:v>-2.2628771985015672</c:v>
                </c:pt>
                <c:pt idx="490">
                  <c:v>-2.2613789084369951</c:v>
                </c:pt>
                <c:pt idx="491">
                  <c:v>-2.259886207961026</c:v>
                </c:pt>
                <c:pt idx="492">
                  <c:v>-2.2583990810850163</c:v>
                </c:pt>
                <c:pt idx="493">
                  <c:v>-2.2569175117208351</c:v>
                </c:pt>
                <c:pt idx="494">
                  <c:v>-2.2554414836851722</c:v>
                </c:pt>
                <c:pt idx="495">
                  <c:v>-2.2539709807040009</c:v>
                </c:pt>
                <c:pt idx="496">
                  <c:v>-2.2525059864168084</c:v>
                </c:pt>
                <c:pt idx="497">
                  <c:v>-2.2510464843805367</c:v>
                </c:pt>
                <c:pt idx="498">
                  <c:v>-2.2495924580743454</c:v>
                </c:pt>
                <c:pt idx="499">
                  <c:v>-2.2481438909027096</c:v>
                </c:pt>
                <c:pt idx="500">
                  <c:v>-2.2467007661998162</c:v>
                </c:pt>
                <c:pt idx="501">
                  <c:v>-2.2452630672328056</c:v>
                </c:pt>
                <c:pt idx="502">
                  <c:v>-2.2438307772062349</c:v>
                </c:pt>
                <c:pt idx="503">
                  <c:v>-2.2424038792650203</c:v>
                </c:pt>
                <c:pt idx="504">
                  <c:v>-2.2409823564976561</c:v>
                </c:pt>
                <c:pt idx="505">
                  <c:v>-2.2395661919402676</c:v>
                </c:pt>
                <c:pt idx="506">
                  <c:v>-2.2381553685795974</c:v>
                </c:pt>
                <c:pt idx="507">
                  <c:v>-2.2367498693555921</c:v>
                </c:pt>
                <c:pt idx="508">
                  <c:v>-2.2353496771657766</c:v>
                </c:pt>
                <c:pt idx="509">
                  <c:v>-2.2339547748669419</c:v>
                </c:pt>
                <c:pt idx="510">
                  <c:v>-2.2325651452791528</c:v>
                </c:pt>
                <c:pt idx="511">
                  <c:v>-2.2311807711874576</c:v>
                </c:pt>
                <c:pt idx="512">
                  <c:v>-2.2298016353461292</c:v>
                </c:pt>
                <c:pt idx="513">
                  <c:v>-2.2284277204799974</c:v>
                </c:pt>
                <c:pt idx="514">
                  <c:v>-2.2270590092879017</c:v>
                </c:pt>
                <c:pt idx="515">
                  <c:v>-2.2256954844447896</c:v>
                </c:pt>
                <c:pt idx="516">
                  <c:v>-2.2243371286045366</c:v>
                </c:pt>
                <c:pt idx="517">
                  <c:v>-2.2229839244025107</c:v>
                </c:pt>
                <c:pt idx="518">
                  <c:v>-2.2216358544568493</c:v>
                </c:pt>
                <c:pt idx="519">
                  <c:v>-2.2202929013724004</c:v>
                </c:pt>
                <c:pt idx="520">
                  <c:v>-2.2189550477415332</c:v>
                </c:pt>
                <c:pt idx="521">
                  <c:v>-2.2176222761471465</c:v>
                </c:pt>
                <c:pt idx="522">
                  <c:v>-2.2162945691641123</c:v>
                </c:pt>
                <c:pt idx="523">
                  <c:v>-2.214971909362129</c:v>
                </c:pt>
                <c:pt idx="524">
                  <c:v>-2.2136542793068759</c:v>
                </c:pt>
                <c:pt idx="525">
                  <c:v>-2.2123416615623559</c:v>
                </c:pt>
                <c:pt idx="526">
                  <c:v>-2.2110340386927385</c:v>
                </c:pt>
                <c:pt idx="527">
                  <c:v>-2.2097313932645579</c:v>
                </c:pt>
                <c:pt idx="528">
                  <c:v>-2.2084337078475014</c:v>
                </c:pt>
                <c:pt idx="529">
                  <c:v>-2.2071409650169183</c:v>
                </c:pt>
                <c:pt idx="530">
                  <c:v>-2.2058531473550858</c:v>
                </c:pt>
                <c:pt idx="531">
                  <c:v>-2.204570237453507</c:v>
                </c:pt>
                <c:pt idx="532">
                  <c:v>-2.2032922179135994</c:v>
                </c:pt>
                <c:pt idx="533">
                  <c:v>-2.2020190713485821</c:v>
                </c:pt>
                <c:pt idx="534">
                  <c:v>-2.2007507803850079</c:v>
                </c:pt>
                <c:pt idx="535">
                  <c:v>-2.1994873276643512</c:v>
                </c:pt>
                <c:pt idx="536">
                  <c:v>-2.198228695843929</c:v>
                </c:pt>
                <c:pt idx="537">
                  <c:v>-2.1969748675988554</c:v>
                </c:pt>
                <c:pt idx="538">
                  <c:v>-2.1957258256227075</c:v>
                </c:pt>
                <c:pt idx="539">
                  <c:v>-2.1944815526294681</c:v>
                </c:pt>
                <c:pt idx="540">
                  <c:v>-2.1932420313539258</c:v>
                </c:pt>
                <c:pt idx="541">
                  <c:v>-2.1920072445538841</c:v>
                </c:pt>
                <c:pt idx="542">
                  <c:v>-2.1907771750104388</c:v>
                </c:pt>
                <c:pt idx="543">
                  <c:v>-2.1895518055297769</c:v>
                </c:pt>
                <c:pt idx="544">
                  <c:v>-2.1883311189434984</c:v>
                </c:pt>
                <c:pt idx="545">
                  <c:v>-2.1871150981104148</c:v>
                </c:pt>
                <c:pt idx="546">
                  <c:v>-2.1859037259170266</c:v>
                </c:pt>
                <c:pt idx="547">
                  <c:v>-2.1846969852792886</c:v>
                </c:pt>
                <c:pt idx="548">
                  <c:v>-2.1834948591424763</c:v>
                </c:pt>
                <c:pt idx="549">
                  <c:v>-2.1822973304827409</c:v>
                </c:pt>
                <c:pt idx="550">
                  <c:v>-2.181104382307919</c:v>
                </c:pt>
                <c:pt idx="551">
                  <c:v>-2.1799159976590099</c:v>
                </c:pt>
                <c:pt idx="552">
                  <c:v>-2.1787321596095532</c:v>
                </c:pt>
                <c:pt idx="553">
                  <c:v>-2.1775528512677167</c:v>
                </c:pt>
                <c:pt idx="554">
                  <c:v>-2.1763780557767065</c:v>
                </c:pt>
                <c:pt idx="555">
                  <c:v>-2.1752077563150007</c:v>
                </c:pt>
                <c:pt idx="556">
                  <c:v>-2.1740419360984919</c:v>
                </c:pt>
                <c:pt idx="557">
                  <c:v>-2.1728805783793548</c:v>
                </c:pt>
                <c:pt idx="558">
                  <c:v>-2.171723666448111</c:v>
                </c:pt>
                <c:pt idx="559">
                  <c:v>-2.1705711836334962</c:v>
                </c:pt>
                <c:pt idx="560">
                  <c:v>-2.1694231133038477</c:v>
                </c:pt>
                <c:pt idx="561">
                  <c:v>-2.1682794388667492</c:v>
                </c:pt>
                <c:pt idx="562">
                  <c:v>-2.1671401437705851</c:v>
                </c:pt>
                <c:pt idx="563">
                  <c:v>-2.1660052115044071</c:v>
                </c:pt>
                <c:pt idx="564">
                  <c:v>-2.1648746255990337</c:v>
                </c:pt>
                <c:pt idx="565">
                  <c:v>-2.1637483696267279</c:v>
                </c:pt>
                <c:pt idx="566">
                  <c:v>-2.1626264272030626</c:v>
                </c:pt>
                <c:pt idx="567">
                  <c:v>-2.161508781985888</c:v>
                </c:pt>
                <c:pt idx="568">
                  <c:v>-2.1603954176769968</c:v>
                </c:pt>
                <c:pt idx="569">
                  <c:v>-2.1592863180218691</c:v>
                </c:pt>
                <c:pt idx="570">
                  <c:v>-2.1581814668104493</c:v>
                </c:pt>
                <c:pt idx="571">
                  <c:v>-2.1570808478773462</c:v>
                </c:pt>
                <c:pt idx="572">
                  <c:v>-2.1559844451026211</c:v>
                </c:pt>
                <c:pt idx="573">
                  <c:v>-2.1548922424113548</c:v>
                </c:pt>
                <c:pt idx="574">
                  <c:v>-2.1538042237753352</c:v>
                </c:pt>
                <c:pt idx="575">
                  <c:v>-2.1527203732119249</c:v>
                </c:pt>
                <c:pt idx="576">
                  <c:v>-2.1516406747851824</c:v>
                </c:pt>
                <c:pt idx="577">
                  <c:v>-2.1505651126067504</c:v>
                </c:pt>
                <c:pt idx="578">
                  <c:v>-2.1494936708345236</c:v>
                </c:pt>
                <c:pt idx="579">
                  <c:v>-2.1484263336747467</c:v>
                </c:pt>
                <c:pt idx="580">
                  <c:v>-2.1473630853810488</c:v>
                </c:pt>
                <c:pt idx="581">
                  <c:v>-2.1463039102553205</c:v>
                </c:pt>
                <c:pt idx="582">
                  <c:v>-2.145248792647525</c:v>
                </c:pt>
                <c:pt idx="583">
                  <c:v>-2.144197716956564</c:v>
                </c:pt>
                <c:pt idx="584">
                  <c:v>-2.1431506676299672</c:v>
                </c:pt>
                <c:pt idx="585">
                  <c:v>-2.1421076291638697</c:v>
                </c:pt>
                <c:pt idx="586">
                  <c:v>-2.1410685861043999</c:v>
                </c:pt>
                <c:pt idx="587">
                  <c:v>-2.1400335230464584</c:v>
                </c:pt>
                <c:pt idx="588">
                  <c:v>-2.1390024246347283</c:v>
                </c:pt>
                <c:pt idx="589">
                  <c:v>-2.1379752755639525</c:v>
                </c:pt>
                <c:pt idx="590">
                  <c:v>-2.1369520605782122</c:v>
                </c:pt>
                <c:pt idx="591">
                  <c:v>-2.1359327644721482</c:v>
                </c:pt>
                <c:pt idx="592">
                  <c:v>-2.1349173720902948</c:v>
                </c:pt>
                <c:pt idx="593">
                  <c:v>-2.1339058683275125</c:v>
                </c:pt>
                <c:pt idx="594">
                  <c:v>-2.1328982381295547</c:v>
                </c:pt>
                <c:pt idx="595">
                  <c:v>-2.131894466492068</c:v>
                </c:pt>
                <c:pt idx="596">
                  <c:v>-2.1308945384622802</c:v>
                </c:pt>
                <c:pt idx="597">
                  <c:v>-2.1298984391371567</c:v>
                </c:pt>
                <c:pt idx="598">
                  <c:v>-2.1289061536654108</c:v>
                </c:pt>
                <c:pt idx="599">
                  <c:v>-2.1279176672457378</c:v>
                </c:pt>
                <c:pt idx="600">
                  <c:v>-2.1269329651288249</c:v>
                </c:pt>
                <c:pt idx="601">
                  <c:v>-2.1259520326159187</c:v>
                </c:pt>
                <c:pt idx="602">
                  <c:v>-2.124974855059325</c:v>
                </c:pt>
                <c:pt idx="603">
                  <c:v>-2.1240014178628419</c:v>
                </c:pt>
                <c:pt idx="604">
                  <c:v>-2.12303170648106</c:v>
                </c:pt>
                <c:pt idx="605">
                  <c:v>-2.1220657064202064</c:v>
                </c:pt>
                <c:pt idx="606">
                  <c:v>-2.1211034032374232</c:v>
                </c:pt>
                <c:pt idx="607">
                  <c:v>-2.1201447825414554</c:v>
                </c:pt>
                <c:pt idx="608">
                  <c:v>-2.1191898299920409</c:v>
                </c:pt>
                <c:pt idx="609">
                  <c:v>-2.1182385313006979</c:v>
                </c:pt>
                <c:pt idx="610">
                  <c:v>-2.117290872229638</c:v>
                </c:pt>
                <c:pt idx="611">
                  <c:v>-2.1163468385929196</c:v>
                </c:pt>
                <c:pt idx="612">
                  <c:v>-2.1154064162555164</c:v>
                </c:pt>
                <c:pt idx="613">
                  <c:v>-2.114469591133894</c:v>
                </c:pt>
                <c:pt idx="614">
                  <c:v>-2.1135363491959769</c:v>
                </c:pt>
                <c:pt idx="615">
                  <c:v>-2.1126066764603491</c:v>
                </c:pt>
                <c:pt idx="616">
                  <c:v>-2.1116805589972532</c:v>
                </c:pt>
                <c:pt idx="617">
                  <c:v>-2.1107579829282019</c:v>
                </c:pt>
                <c:pt idx="618">
                  <c:v>-2.1098389344255564</c:v>
                </c:pt>
                <c:pt idx="619">
                  <c:v>-2.1089233997129697</c:v>
                </c:pt>
                <c:pt idx="620">
                  <c:v>-2.1080113650647547</c:v>
                </c:pt>
                <c:pt idx="621">
                  <c:v>-2.1071028168067829</c:v>
                </c:pt>
                <c:pt idx="622">
                  <c:v>-2.1061977413154409</c:v>
                </c:pt>
                <c:pt idx="623">
                  <c:v>-2.1052961250181079</c:v>
                </c:pt>
                <c:pt idx="624">
                  <c:v>-2.1043979543931557</c:v>
                </c:pt>
                <c:pt idx="625">
                  <c:v>-2.1035032159694156</c:v>
                </c:pt>
                <c:pt idx="626">
                  <c:v>-2.1026118963265339</c:v>
                </c:pt>
                <c:pt idx="627">
                  <c:v>-2.1017239820947831</c:v>
                </c:pt>
                <c:pt idx="628">
                  <c:v>-2.1008394599548841</c:v>
                </c:pt>
                <c:pt idx="629">
                  <c:v>-2.0999583166378288</c:v>
                </c:pt>
                <c:pt idx="630">
                  <c:v>-2.099080538925413</c:v>
                </c:pt>
                <c:pt idx="631">
                  <c:v>-2.0982061136491592</c:v>
                </c:pt>
                <c:pt idx="632">
                  <c:v>-2.0973350276913494</c:v>
                </c:pt>
                <c:pt idx="633">
                  <c:v>-2.0964672679834373</c:v>
                </c:pt>
                <c:pt idx="634">
                  <c:v>-2.0956028215080469</c:v>
                </c:pt>
                <c:pt idx="635">
                  <c:v>-2.094741675296552</c:v>
                </c:pt>
                <c:pt idx="636">
                  <c:v>-2.0938838164309082</c:v>
                </c:pt>
                <c:pt idx="637">
                  <c:v>-2.0930292320422317</c:v>
                </c:pt>
                <c:pt idx="638">
                  <c:v>-2.0921779093114434</c:v>
                </c:pt>
                <c:pt idx="639">
                  <c:v>-2.0913298354688137</c:v>
                </c:pt>
                <c:pt idx="640">
                  <c:v>-2.0904849977942508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1-41E3-9A20-C335C6FE35A3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ReAB_ba!$K$2:$K$642</c:f>
              <c:numCache>
                <c:formatCode>General</c:formatCode>
                <c:ptCount val="641"/>
                <c:pt idx="0">
                  <c:v>0</c:v>
                </c:pt>
                <c:pt idx="1">
                  <c:v>-8.5372999506727609E-3</c:v>
                </c:pt>
                <c:pt idx="2">
                  <c:v>-4.8984890832071137E-2</c:v>
                </c:pt>
                <c:pt idx="3">
                  <c:v>-8.3507009992467296E-2</c:v>
                </c:pt>
                <c:pt idx="4">
                  <c:v>-0.11727220017133666</c:v>
                </c:pt>
                <c:pt idx="5">
                  <c:v>-0.15032858425909623</c:v>
                </c:pt>
                <c:pt idx="6">
                  <c:v>-0.18241814528263678</c:v>
                </c:pt>
                <c:pt idx="7">
                  <c:v>-0.21391643817934014</c:v>
                </c:pt>
                <c:pt idx="8">
                  <c:v>-0.244896320310517</c:v>
                </c:pt>
                <c:pt idx="9">
                  <c:v>-0.27537538990065613</c:v>
                </c:pt>
                <c:pt idx="10">
                  <c:v>-0.30526485842774509</c:v>
                </c:pt>
                <c:pt idx="11">
                  <c:v>-0.33460341422155704</c:v>
                </c:pt>
                <c:pt idx="12">
                  <c:v>-0.36338364831749459</c:v>
                </c:pt>
                <c:pt idx="13">
                  <c:v>-0.39162649875447153</c:v>
                </c:pt>
                <c:pt idx="14">
                  <c:v>-0.41859186980027774</c:v>
                </c:pt>
                <c:pt idx="15">
                  <c:v>-0.44561295073279883</c:v>
                </c:pt>
                <c:pt idx="16">
                  <c:v>-0.47304570891237852</c:v>
                </c:pt>
                <c:pt idx="17">
                  <c:v>-0.50091896142053782</c:v>
                </c:pt>
                <c:pt idx="18">
                  <c:v>-0.52938951876106977</c:v>
                </c:pt>
                <c:pt idx="19">
                  <c:v>-0.55687596187413702</c:v>
                </c:pt>
                <c:pt idx="20">
                  <c:v>-0.58224379224068867</c:v>
                </c:pt>
                <c:pt idx="21">
                  <c:v>-0.60453144373613377</c:v>
                </c:pt>
                <c:pt idx="22">
                  <c:v>-0.62193963318979417</c:v>
                </c:pt>
                <c:pt idx="23">
                  <c:v>-0.63646110721212734</c:v>
                </c:pt>
                <c:pt idx="24">
                  <c:v>-0.64917709713118166</c:v>
                </c:pt>
                <c:pt idx="25">
                  <c:v>-0.66125538510896087</c:v>
                </c:pt>
                <c:pt idx="26">
                  <c:v>-0.67410374092520264</c:v>
                </c:pt>
                <c:pt idx="27">
                  <c:v>-0.68763339936763757</c:v>
                </c:pt>
                <c:pt idx="28">
                  <c:v>-0.70181185954502068</c:v>
                </c:pt>
                <c:pt idx="29">
                  <c:v>-0.71631053612152273</c:v>
                </c:pt>
                <c:pt idx="30">
                  <c:v>-0.72984850644284283</c:v>
                </c:pt>
                <c:pt idx="31">
                  <c:v>-0.74326029799807181</c:v>
                </c:pt>
                <c:pt idx="32">
                  <c:v>-0.75657858120112831</c:v>
                </c:pt>
                <c:pt idx="33">
                  <c:v>-0.76983046444809577</c:v>
                </c:pt>
                <c:pt idx="34">
                  <c:v>-0.78277974416506302</c:v>
                </c:pt>
                <c:pt idx="35">
                  <c:v>-0.79576137421177862</c:v>
                </c:pt>
                <c:pt idx="36">
                  <c:v>-0.80881652961735107</c:v>
                </c:pt>
                <c:pt idx="37">
                  <c:v>-0.82190869902355468</c:v>
                </c:pt>
                <c:pt idx="38">
                  <c:v>-0.83450529823089203</c:v>
                </c:pt>
                <c:pt idx="39">
                  <c:v>-0.84714347614219809</c:v>
                </c:pt>
                <c:pt idx="40">
                  <c:v>-0.85986553695600598</c:v>
                </c:pt>
                <c:pt idx="41">
                  <c:v>-0.87263359609817126</c:v>
                </c:pt>
                <c:pt idx="42">
                  <c:v>-0.88489815871846123</c:v>
                </c:pt>
                <c:pt idx="43">
                  <c:v>-0.89721290102403595</c:v>
                </c:pt>
                <c:pt idx="44">
                  <c:v>-0.9096211833816148</c:v>
                </c:pt>
                <c:pt idx="45">
                  <c:v>-0.92208373070624683</c:v>
                </c:pt>
                <c:pt idx="46">
                  <c:v>-0.93403435945965674</c:v>
                </c:pt>
                <c:pt idx="47">
                  <c:v>-0.94604310456211094</c:v>
                </c:pt>
                <c:pt idx="48">
                  <c:v>-0.95815444999791666</c:v>
                </c:pt>
                <c:pt idx="49">
                  <c:v>-0.97032784724540022</c:v>
                </c:pt>
                <c:pt idx="50">
                  <c:v>-0.98198083331474395</c:v>
                </c:pt>
                <c:pt idx="51">
                  <c:v>-0.9936995019792616</c:v>
                </c:pt>
                <c:pt idx="52">
                  <c:v>-1.0055294391589364</c:v>
                </c:pt>
                <c:pt idx="53">
                  <c:v>-1.0174288202693171</c:v>
                </c:pt>
                <c:pt idx="54">
                  <c:v>-1.0287991719517553</c:v>
                </c:pt>
                <c:pt idx="55">
                  <c:v>-1.0402423015245854</c:v>
                </c:pt>
                <c:pt idx="56">
                  <c:v>-1.0518048563072369</c:v>
                </c:pt>
                <c:pt idx="57">
                  <c:v>-1.0634437736895652</c:v>
                </c:pt>
                <c:pt idx="58">
                  <c:v>-1.0745447351597104</c:v>
                </c:pt>
                <c:pt idx="59">
                  <c:v>-1.0857253444476522</c:v>
                </c:pt>
                <c:pt idx="60">
                  <c:v>-1.0970334604946452</c:v>
                </c:pt>
                <c:pt idx="61">
                  <c:v>-1.1084249015161807</c:v>
                </c:pt>
                <c:pt idx="62">
                  <c:v>-1.1192699872346501</c:v>
                </c:pt>
                <c:pt idx="63">
                  <c:v>-1.1302013731269267</c:v>
                </c:pt>
                <c:pt idx="64">
                  <c:v>-1.1412678099062323</c:v>
                </c:pt>
                <c:pt idx="65">
                  <c:v>-1.152423750710907</c:v>
                </c:pt>
                <c:pt idx="66">
                  <c:v>-1.1630239373912277</c:v>
                </c:pt>
                <c:pt idx="67">
                  <c:v>-1.1737163271395845</c:v>
                </c:pt>
                <c:pt idx="68">
                  <c:v>-1.1845508325787235</c:v>
                </c:pt>
                <c:pt idx="69">
                  <c:v>-1.1954808741177714</c:v>
                </c:pt>
                <c:pt idx="70">
                  <c:v>-1.2058463373862072</c:v>
                </c:pt>
                <c:pt idx="71">
                  <c:v>-1.2163100307543528</c:v>
                </c:pt>
                <c:pt idx="72">
                  <c:v>-1.2269229232424905</c:v>
                </c:pt>
                <c:pt idx="73">
                  <c:v>-1.2376372680171777</c:v>
                </c:pt>
                <c:pt idx="74">
                  <c:v>-1.2477779771872366</c:v>
                </c:pt>
                <c:pt idx="75">
                  <c:v>-1.2580226451853194</c:v>
                </c:pt>
                <c:pt idx="76">
                  <c:v>-1.2684232944543794</c:v>
                </c:pt>
                <c:pt idx="77">
                  <c:v>-1.2789310658534725</c:v>
                </c:pt>
                <c:pt idx="78">
                  <c:v>-1.2888562108852697</c:v>
                </c:pt>
                <c:pt idx="79">
                  <c:v>-1.298890854086443</c:v>
                </c:pt>
                <c:pt idx="80">
                  <c:v>-1.3090880564893714</c:v>
                </c:pt>
                <c:pt idx="81">
                  <c:v>-1.3193978553203811</c:v>
                </c:pt>
                <c:pt idx="82">
                  <c:v>-1.3291159891704485</c:v>
                </c:pt>
                <c:pt idx="83">
                  <c:v>-1.3389489780413322</c:v>
                </c:pt>
                <c:pt idx="84">
                  <c:v>-1.3489509260884436</c:v>
                </c:pt>
                <c:pt idx="85">
                  <c:v>-1.3590707951865899</c:v>
                </c:pt>
                <c:pt idx="86">
                  <c:v>-1.3685900032468945</c:v>
                </c:pt>
                <c:pt idx="87">
                  <c:v>-1.3782292809930707</c:v>
                </c:pt>
                <c:pt idx="88">
                  <c:v>-1.3880437550148228</c:v>
                </c:pt>
                <c:pt idx="89">
                  <c:v>-1.3979813140418296</c:v>
                </c:pt>
                <c:pt idx="90">
                  <c:v>-1.4073091978545782</c:v>
                </c:pt>
                <c:pt idx="91">
                  <c:v>-1.4167622014143899</c:v>
                </c:pt>
                <c:pt idx="92">
                  <c:v>-1.4263964692941</c:v>
                </c:pt>
                <c:pt idx="93">
                  <c:v>-1.436158838208379</c:v>
                </c:pt>
                <c:pt idx="94">
                  <c:v>-1.4453025415772758</c:v>
                </c:pt>
                <c:pt idx="95">
                  <c:v>-1.4545762803506612</c:v>
                </c:pt>
                <c:pt idx="96">
                  <c:v>-1.4640372076764718</c:v>
                </c:pt>
                <c:pt idx="97">
                  <c:v>-1.4736311202663277</c:v>
                </c:pt>
                <c:pt idx="98">
                  <c:v>-1.4825973875435716</c:v>
                </c:pt>
                <c:pt idx="99">
                  <c:v>-1.491698481096182</c:v>
                </c:pt>
                <c:pt idx="100">
                  <c:v>-1.5009925572525229</c:v>
                </c:pt>
                <c:pt idx="101">
                  <c:v>-1.5104243875295298</c:v>
                </c:pt>
                <c:pt idx="102">
                  <c:v>-1.5192196262203139</c:v>
                </c:pt>
                <c:pt idx="103">
                  <c:v>-1.5281543665395914</c:v>
                </c:pt>
                <c:pt idx="104">
                  <c:v>-1.5372877538137319</c:v>
                </c:pt>
                <c:pt idx="105">
                  <c:v>-1.5465635412218237</c:v>
                </c:pt>
                <c:pt idx="106">
                  <c:v>-1.5551937963172224</c:v>
                </c:pt>
                <c:pt idx="107">
                  <c:v>-1.5639681100320879</c:v>
                </c:pt>
                <c:pt idx="108">
                  <c:v>-1.5729466140094961</c:v>
                </c:pt>
                <c:pt idx="109">
                  <c:v>-1.5820720604959648</c:v>
                </c:pt>
                <c:pt idx="110">
                  <c:v>-1.5905430748568983</c:v>
                </c:pt>
                <c:pt idx="111">
                  <c:v>-1.5991626082570543</c:v>
                </c:pt>
                <c:pt idx="112">
                  <c:v>-1.6079917679048261</c:v>
                </c:pt>
                <c:pt idx="113">
                  <c:v>-1.6169723132065661</c:v>
                </c:pt>
                <c:pt idx="114">
                  <c:v>-1.6252895343746188</c:v>
                </c:pt>
                <c:pt idx="115">
                  <c:v>-1.6337596472798976</c:v>
                </c:pt>
                <c:pt idx="116">
                  <c:v>-1.6424447344978499</c:v>
                </c:pt>
                <c:pt idx="117">
                  <c:v>-1.6512855742664145</c:v>
                </c:pt>
                <c:pt idx="118">
                  <c:v>-1.659454270114824</c:v>
                </c:pt>
                <c:pt idx="119">
                  <c:v>-1.6677801165628003</c:v>
                </c:pt>
                <c:pt idx="120">
                  <c:v>-1.6763261324213352</c:v>
                </c:pt>
                <c:pt idx="121">
                  <c:v>-1.6850321057016227</c:v>
                </c:pt>
                <c:pt idx="122">
                  <c:v>-1.6930570195648142</c:v>
                </c:pt>
                <c:pt idx="123">
                  <c:v>-1.701243239194361</c:v>
                </c:pt>
                <c:pt idx="124">
                  <c:v>-1.7096547755651059</c:v>
                </c:pt>
                <c:pt idx="125">
                  <c:v>-1.7182304912563895</c:v>
                </c:pt>
                <c:pt idx="126">
                  <c:v>-1.7261164522931249</c:v>
                </c:pt>
                <c:pt idx="127">
                  <c:v>-1.7341678922232151</c:v>
                </c:pt>
                <c:pt idx="128">
                  <c:v>-1.7424497511358106</c:v>
                </c:pt>
                <c:pt idx="129">
                  <c:v>-1.7508999124860924</c:v>
                </c:pt>
                <c:pt idx="130">
                  <c:v>-1.7586515152111959</c:v>
                </c:pt>
                <c:pt idx="131">
                  <c:v>-1.7665726282002248</c:v>
                </c:pt>
                <c:pt idx="132">
                  <c:v>-1.7747291379551888</c:v>
                </c:pt>
                <c:pt idx="133">
                  <c:v>-1.7830579881557895</c:v>
                </c:pt>
                <c:pt idx="134">
                  <c:v>-1.7906796157395877</c:v>
                </c:pt>
                <c:pt idx="135">
                  <c:v>-1.7984746910886251</c:v>
                </c:pt>
                <c:pt idx="136">
                  <c:v>-1.8065100078331398</c:v>
                </c:pt>
                <c:pt idx="137">
                  <c:v>-1.8147215681971862</c:v>
                </c:pt>
                <c:pt idx="138">
                  <c:v>-1.82221707520972</c:v>
                </c:pt>
                <c:pt idx="139">
                  <c:v>-1.8298900045353839</c:v>
                </c:pt>
                <c:pt idx="140">
                  <c:v>-1.8378081882318598</c:v>
                </c:pt>
                <c:pt idx="141">
                  <c:v>-1.845906778249462</c:v>
                </c:pt>
                <c:pt idx="142">
                  <c:v>-1.8532810623864471</c:v>
                </c:pt>
                <c:pt idx="143">
                  <c:v>-1.8608367656404501</c:v>
                </c:pt>
                <c:pt idx="144">
                  <c:v>-1.8686424778890265</c:v>
                </c:pt>
                <c:pt idx="145">
                  <c:v>-1.8766322676731728</c:v>
                </c:pt>
                <c:pt idx="146">
                  <c:v>-1.8838887055197207</c:v>
                </c:pt>
                <c:pt idx="147">
                  <c:v>-1.8913300754855533</c:v>
                </c:pt>
                <c:pt idx="148">
                  <c:v>-1.8990259623567596</c:v>
                </c:pt>
                <c:pt idx="149">
                  <c:v>-1.9069096314026979</c:v>
                </c:pt>
                <c:pt idx="150">
                  <c:v>-1.914051492436486</c:v>
                </c:pt>
                <c:pt idx="151">
                  <c:v>-1.9213820566818973</c:v>
                </c:pt>
                <c:pt idx="152">
                  <c:v>-1.9289718087735275</c:v>
                </c:pt>
                <c:pt idx="153">
                  <c:v>-1.9367530818129697</c:v>
                </c:pt>
                <c:pt idx="154">
                  <c:v>-1.9437838684639219</c:v>
                </c:pt>
                <c:pt idx="155">
                  <c:v>-1.9510070459452078</c:v>
                </c:pt>
                <c:pt idx="156">
                  <c:v>-1.9584940317250443</c:v>
                </c:pt>
                <c:pt idx="157">
                  <c:v>-1.9661762681286166</c:v>
                </c:pt>
                <c:pt idx="158">
                  <c:v>-1.9730996405769585</c:v>
                </c:pt>
                <c:pt idx="159">
                  <c:v>-1.9802189319397923</c:v>
                </c:pt>
                <c:pt idx="160">
                  <c:v>-1.9876063340692141</c:v>
                </c:pt>
                <c:pt idx="161">
                  <c:v>-1.9951923089490675</c:v>
                </c:pt>
                <c:pt idx="162">
                  <c:v>-2.0020104552986306</c:v>
                </c:pt>
                <c:pt idx="163">
                  <c:v>-2.0090279022986768</c:v>
                </c:pt>
                <c:pt idx="164">
                  <c:v>-2.0163179159002786</c:v>
                </c:pt>
                <c:pt idx="165">
                  <c:v>-2.0238102525264812</c:v>
                </c:pt>
                <c:pt idx="166">
                  <c:v>-2.0305267464624022</c:v>
                </c:pt>
                <c:pt idx="167">
                  <c:v>-2.0374463468053494</c:v>
                </c:pt>
                <c:pt idx="168">
                  <c:v>-2.0446431178245961</c:v>
                </c:pt>
                <c:pt idx="169">
                  <c:v>-2.0520458130841912</c:v>
                </c:pt>
                <c:pt idx="170">
                  <c:v>-2.0586640808474721</c:v>
                </c:pt>
                <c:pt idx="171">
                  <c:v>-2.0654888543754857</c:v>
                </c:pt>
                <c:pt idx="172">
                  <c:v>-2.0725950840472573</c:v>
                </c:pt>
                <c:pt idx="173">
                  <c:v>-2.0799106791055566</c:v>
                </c:pt>
                <c:pt idx="174">
                  <c:v>-2.086433493201667</c:v>
                </c:pt>
                <c:pt idx="175">
                  <c:v>-2.0931662499672488</c:v>
                </c:pt>
                <c:pt idx="176">
                  <c:v>-2.1001847771350612</c:v>
                </c:pt>
                <c:pt idx="177">
                  <c:v>-2.1074161107295319</c:v>
                </c:pt>
                <c:pt idx="178">
                  <c:v>-2.1138462690248438</c:v>
                </c:pt>
                <c:pt idx="179">
                  <c:v>-2.1204897528384614</c:v>
                </c:pt>
                <c:pt idx="180">
                  <c:v>-2.1274232615015598</c:v>
                </c:pt>
                <c:pt idx="181">
                  <c:v>-2.1345729687816117</c:v>
                </c:pt>
                <c:pt idx="182">
                  <c:v>-2.1409131537944659</c:v>
                </c:pt>
                <c:pt idx="183">
                  <c:v>-2.1474700075977404</c:v>
                </c:pt>
                <c:pt idx="184">
                  <c:v>-2.154321096298828</c:v>
                </c:pt>
                <c:pt idx="185">
                  <c:v>-2.161391737008922</c:v>
                </c:pt>
                <c:pt idx="186">
                  <c:v>-2.1676445398887023</c:v>
                </c:pt>
                <c:pt idx="187">
                  <c:v>-2.1741173170945816</c:v>
                </c:pt>
                <c:pt idx="188">
                  <c:v>-2.1808884968148257</c:v>
                </c:pt>
                <c:pt idx="189">
                  <c:v>-2.1878825449597072</c:v>
                </c:pt>
                <c:pt idx="190">
                  <c:v>-2.1940504326246613</c:v>
                </c:pt>
                <c:pt idx="191">
                  <c:v>-2.2004415839841807</c:v>
                </c:pt>
                <c:pt idx="192">
                  <c:v>-2.2071352971274938</c:v>
                </c:pt>
                <c:pt idx="193">
                  <c:v>-2.2140551899886618</c:v>
                </c:pt>
                <c:pt idx="194">
                  <c:v>-2.2201408046019444</c:v>
                </c:pt>
                <c:pt idx="195">
                  <c:v>-2.2264528362553326</c:v>
                </c:pt>
                <c:pt idx="196">
                  <c:v>-2.2330713662771062</c:v>
                </c:pt>
                <c:pt idx="197">
                  <c:v>-2.239919162185211</c:v>
                </c:pt>
                <c:pt idx="198">
                  <c:v>-2.2459241208931058</c:v>
                </c:pt>
                <c:pt idx="199">
                  <c:v>-2.2521588916880719</c:v>
                </c:pt>
                <c:pt idx="200">
                  <c:v>-2.2587046911801578</c:v>
                </c:pt>
                <c:pt idx="201">
                  <c:v>-2.2654836548979707</c:v>
                </c:pt>
                <c:pt idx="202">
                  <c:v>-2.2714126581291794</c:v>
                </c:pt>
                <c:pt idx="203">
                  <c:v>-2.2775750645709691</c:v>
                </c:pt>
                <c:pt idx="204">
                  <c:v>-2.2840525137284184</c:v>
                </c:pt>
                <c:pt idx="205">
                  <c:v>-2.2907658904425032</c:v>
                </c:pt>
                <c:pt idx="206">
                  <c:v>-2.2966200833102079</c:v>
                </c:pt>
                <c:pt idx="207">
                  <c:v>-2.3027101449453635</c:v>
                </c:pt>
                <c:pt idx="208">
                  <c:v>-2.3091187604588725</c:v>
                </c:pt>
                <c:pt idx="209">
                  <c:v>-2.3157662738225171</c:v>
                </c:pt>
                <c:pt idx="210">
                  <c:v>-2.3215468100790226</c:v>
                </c:pt>
                <c:pt idx="211">
                  <c:v>-2.3275664917856931</c:v>
                </c:pt>
                <c:pt idx="212">
                  <c:v>-2.3339088305402544</c:v>
                </c:pt>
                <c:pt idx="213">
                  <c:v>-2.3404932804713785</c:v>
                </c:pt>
                <c:pt idx="214">
                  <c:v>-2.3462025291211441</c:v>
                </c:pt>
                <c:pt idx="215">
                  <c:v>-2.3521539869290398</c:v>
                </c:pt>
                <c:pt idx="216">
                  <c:v>-2.3584319964809586</c:v>
                </c:pt>
                <c:pt idx="217">
                  <c:v>-2.3649552076639102</c:v>
                </c:pt>
                <c:pt idx="218">
                  <c:v>-2.3705951958300497</c:v>
                </c:pt>
                <c:pt idx="219">
                  <c:v>-2.3764804634902714</c:v>
                </c:pt>
                <c:pt idx="220">
                  <c:v>-2.3826961824349624</c:v>
                </c:pt>
                <c:pt idx="221">
                  <c:v>-2.3891601908951454</c:v>
                </c:pt>
                <c:pt idx="222">
                  <c:v>-2.3947329525231043</c:v>
                </c:pt>
                <c:pt idx="223">
                  <c:v>-2.4005540436211392</c:v>
                </c:pt>
                <c:pt idx="224">
                  <c:v>-2.4067094616309959</c:v>
                </c:pt>
                <c:pt idx="225">
                  <c:v>-2.4131162377743598</c:v>
                </c:pt>
                <c:pt idx="226">
                  <c:v>-2.4186237795240761</c:v>
                </c:pt>
                <c:pt idx="227">
                  <c:v>-2.4243826828477477</c:v>
                </c:pt>
                <c:pt idx="228">
                  <c:v>-2.4304797674365664</c:v>
                </c:pt>
                <c:pt idx="229">
                  <c:v>-2.4368312621225741</c:v>
                </c:pt>
                <c:pt idx="230">
                  <c:v>-2.4422756106627141</c:v>
                </c:pt>
                <c:pt idx="231">
                  <c:v>-2.4479743182498681</c:v>
                </c:pt>
                <c:pt idx="232">
                  <c:v>-2.4540150113126935</c:v>
                </c:pt>
                <c:pt idx="233">
                  <c:v>-2.4603131229551156</c:v>
                </c:pt>
                <c:pt idx="234">
                  <c:v>-2.4656960448921073</c:v>
                </c:pt>
                <c:pt idx="235">
                  <c:v>-2.4713364118899683</c:v>
                </c:pt>
                <c:pt idx="236">
                  <c:v>-2.4773227354646377</c:v>
                </c:pt>
                <c:pt idx="237">
                  <c:v>-2.4835696653528694</c:v>
                </c:pt>
                <c:pt idx="238">
                  <c:v>-2.4888938718622744</c:v>
                </c:pt>
                <c:pt idx="239">
                  <c:v>-2.4944783301015794</c:v>
                </c:pt>
                <c:pt idx="240">
                  <c:v>-2.500412080717429</c:v>
                </c:pt>
                <c:pt idx="241">
                  <c:v>-2.506608782862163</c:v>
                </c:pt>
                <c:pt idx="242">
                  <c:v>-2.511873881586224</c:v>
                </c:pt>
                <c:pt idx="243">
                  <c:v>-2.5174018075585503</c:v>
                </c:pt>
                <c:pt idx="244">
                  <c:v>-2.5232828292613751</c:v>
                </c:pt>
                <c:pt idx="245">
                  <c:v>-2.529430238512298</c:v>
                </c:pt>
                <c:pt idx="246">
                  <c:v>-2.5346393246728716</c:v>
                </c:pt>
                <c:pt idx="247">
                  <c:v>-2.5401149015780056</c:v>
                </c:pt>
                <c:pt idx="248">
                  <c:v>-2.5459478428417115</c:v>
                </c:pt>
                <c:pt idx="249">
                  <c:v>-2.5520503792727744</c:v>
                </c:pt>
                <c:pt idx="250">
                  <c:v>-2.5572065412095446</c:v>
                </c:pt>
                <c:pt idx="251">
                  <c:v>-2.5626320323089424</c:v>
                </c:pt>
                <c:pt idx="252">
                  <c:v>-2.5684185417806815</c:v>
                </c:pt>
                <c:pt idx="253">
                  <c:v>-2.5744775948303156</c:v>
                </c:pt>
                <c:pt idx="254">
                  <c:v>-2.5795827392798842</c:v>
                </c:pt>
                <c:pt idx="255">
                  <c:v>-2.5849602491063495</c:v>
                </c:pt>
                <c:pt idx="256">
                  <c:v>-2.5907026191553162</c:v>
                </c:pt>
                <c:pt idx="257">
                  <c:v>-2.5967205940697569</c:v>
                </c:pt>
                <c:pt idx="258">
                  <c:v>-2.6017770222581671</c:v>
                </c:pt>
                <c:pt idx="259">
                  <c:v>-2.6071088413251897</c:v>
                </c:pt>
                <c:pt idx="260">
                  <c:v>-2.6128093483327786</c:v>
                </c:pt>
                <c:pt idx="261">
                  <c:v>-2.6187885247680232</c:v>
                </c:pt>
                <c:pt idx="262">
                  <c:v>-2.6237986235172039</c:v>
                </c:pt>
                <c:pt idx="263">
                  <c:v>-2.6290871653734116</c:v>
                </c:pt>
                <c:pt idx="264">
                  <c:v>-2.6347482485227891</c:v>
                </c:pt>
                <c:pt idx="265">
                  <c:v>-2.6406910970145692</c:v>
                </c:pt>
                <c:pt idx="266">
                  <c:v>-2.645657415883651</c:v>
                </c:pt>
                <c:pt idx="267">
                  <c:v>-2.6509052667186617</c:v>
                </c:pt>
                <c:pt idx="268">
                  <c:v>-2.6565295482137596</c:v>
                </c:pt>
                <c:pt idx="269">
                  <c:v>-2.6624387330798527</c:v>
                </c:pt>
                <c:pt idx="270">
                  <c:v>-2.6674086226489369</c:v>
                </c:pt>
                <c:pt idx="271">
                  <c:v>-2.6726403305037838</c:v>
                </c:pt>
                <c:pt idx="272">
                  <c:v>-2.6782151549609612</c:v>
                </c:pt>
                <c:pt idx="273">
                  <c:v>-2.684043194590735</c:v>
                </c:pt>
                <c:pt idx="274">
                  <c:v>-2.6887682096759069</c:v>
                </c:pt>
                <c:pt idx="275">
                  <c:v>-2.6938532478315347</c:v>
                </c:pt>
                <c:pt idx="276">
                  <c:v>-2.6994616163545149</c:v>
                </c:pt>
                <c:pt idx="277">
                  <c:v>-2.7055142664681342</c:v>
                </c:pt>
                <c:pt idx="278">
                  <c:v>-2.7108495473388117</c:v>
                </c:pt>
                <c:pt idx="279">
                  <c:v>-2.7163257607915825</c:v>
                </c:pt>
                <c:pt idx="280">
                  <c:v>-2.7217735361657502</c:v>
                </c:pt>
                <c:pt idx="281">
                  <c:v>-2.7268753247323696</c:v>
                </c:pt>
                <c:pt idx="282">
                  <c:v>-2.7300111282141604</c:v>
                </c:pt>
                <c:pt idx="283">
                  <c:v>-2.7328002794319239</c:v>
                </c:pt>
                <c:pt idx="284">
                  <c:v>-2.7355637945116085</c:v>
                </c:pt>
                <c:pt idx="285">
                  <c:v>-2.7384725745783545</c:v>
                </c:pt>
                <c:pt idx="286">
                  <c:v>-2.7406475303491495</c:v>
                </c:pt>
                <c:pt idx="287">
                  <c:v>-2.7432684979458166</c:v>
                </c:pt>
                <c:pt idx="288">
                  <c:v>-2.7464200005099193</c:v>
                </c:pt>
                <c:pt idx="289">
                  <c:v>-2.7499409985040302</c:v>
                </c:pt>
                <c:pt idx="290">
                  <c:v>-2.7523355884944256</c:v>
                </c:pt>
                <c:pt idx="291">
                  <c:v>-2.7549933829488338</c:v>
                </c:pt>
                <c:pt idx="292">
                  <c:v>-2.7580109323650848</c:v>
                </c:pt>
                <c:pt idx="293">
                  <c:v>-2.761306782503159</c:v>
                </c:pt>
                <c:pt idx="294">
                  <c:v>-2.7636252873412426</c:v>
                </c:pt>
                <c:pt idx="295">
                  <c:v>-2.766243856310624</c:v>
                </c:pt>
                <c:pt idx="296">
                  <c:v>-2.7692618929207935</c:v>
                </c:pt>
                <c:pt idx="297">
                  <c:v>-2.7725833082487994</c:v>
                </c:pt>
                <c:pt idx="298">
                  <c:v>-2.7748793826396279</c:v>
                </c:pt>
                <c:pt idx="299">
                  <c:v>-2.7774781452097219</c:v>
                </c:pt>
                <c:pt idx="300">
                  <c:v>-2.7804795310690023</c:v>
                </c:pt>
                <c:pt idx="301">
                  <c:v>-2.7837869394141124</c:v>
                </c:pt>
                <c:pt idx="302">
                  <c:v>-2.7860645739206991</c:v>
                </c:pt>
                <c:pt idx="303">
                  <c:v>-2.7886475286248325</c:v>
                </c:pt>
                <c:pt idx="304">
                  <c:v>-2.7916362734374367</c:v>
                </c:pt>
                <c:pt idx="305">
                  <c:v>-2.7949337016039966</c:v>
                </c:pt>
                <c:pt idx="306">
                  <c:v>-2.7971969627197169</c:v>
                </c:pt>
                <c:pt idx="307">
                  <c:v>-2.7997682029795912</c:v>
                </c:pt>
                <c:pt idx="308">
                  <c:v>-2.8027484307927231</c:v>
                </c:pt>
                <c:pt idx="309">
                  <c:v>-2.8060400399169683</c:v>
                </c:pt>
                <c:pt idx="310">
                  <c:v>-2.8082931490756802</c:v>
                </c:pt>
                <c:pt idx="311">
                  <c:v>-2.8108569444096454</c:v>
                </c:pt>
                <c:pt idx="312">
                  <c:v>-2.8138329771515314</c:v>
                </c:pt>
                <c:pt idx="313">
                  <c:v>-2.8171231487095105</c:v>
                </c:pt>
                <c:pt idx="314">
                  <c:v>-2.8193705709329331</c:v>
                </c:pt>
                <c:pt idx="315">
                  <c:v>-2.8219314583717847</c:v>
                </c:pt>
                <c:pt idx="316">
                  <c:v>-2.824907910193597</c:v>
                </c:pt>
                <c:pt idx="317">
                  <c:v>-2.8282013434350994</c:v>
                </c:pt>
                <c:pt idx="318">
                  <c:v>-2.8304478880540107</c:v>
                </c:pt>
                <c:pt idx="319">
                  <c:v>-2.8330107763076762</c:v>
                </c:pt>
                <c:pt idx="320">
                  <c:v>-2.8359926613759745</c:v>
                </c:pt>
                <c:pt idx="321">
                  <c:v>-2.8392944849393364</c:v>
                </c:pt>
                <c:pt idx="322">
                  <c:v>-2.8415454212684432</c:v>
                </c:pt>
                <c:pt idx="323">
                  <c:v>-2.8441157106385395</c:v>
                </c:pt>
                <c:pt idx="324">
                  <c:v>-2.8471085675037644</c:v>
                </c:pt>
                <c:pt idx="325">
                  <c:v>-2.8447581058640536</c:v>
                </c:pt>
                <c:pt idx="326">
                  <c:v>-2.842399922049299</c:v>
                </c:pt>
                <c:pt idx="327">
                  <c:v>-2.840034463443597</c:v>
                </c:pt>
                <c:pt idx="328">
                  <c:v>-2.8376621655424539</c:v>
                </c:pt>
                <c:pt idx="329">
                  <c:v>-2.835283452243853</c:v>
                </c:pt>
                <c:pt idx="330">
                  <c:v>-2.8328987361308622</c:v>
                </c:pt>
                <c:pt idx="331">
                  <c:v>-2.8305084187475016</c:v>
                </c:pt>
                <c:pt idx="332">
                  <c:v>-2.8281128908687836</c:v>
                </c:pt>
                <c:pt idx="333">
                  <c:v>-2.8257125327639465</c:v>
                </c:pt>
                <c:pt idx="334">
                  <c:v>-2.8233077144528829</c:v>
                </c:pt>
                <c:pt idx="335">
                  <c:v>-2.8208987959571719</c:v>
                </c:pt>
                <c:pt idx="336">
                  <c:v>-2.8184861275447504</c:v>
                </c:pt>
                <c:pt idx="337">
                  <c:v>-2.8160700499686997</c:v>
                </c:pt>
                <c:pt idx="338">
                  <c:v>-2.8136508947008587</c:v>
                </c:pt>
                <c:pt idx="339">
                  <c:v>-2.8112289841579985</c:v>
                </c:pt>
                <c:pt idx="340">
                  <c:v>-2.8088046319258653</c:v>
                </c:pt>
                <c:pt idx="341">
                  <c:v>-2.8063781429745749</c:v>
                </c:pt>
                <c:pt idx="342">
                  <c:v>-2.8039498138702323</c:v>
                </c:pt>
                <c:pt idx="343">
                  <c:v>-2.8015199329821439</c:v>
                </c:pt>
                <c:pt idx="344">
                  <c:v>-2.7990887806836895</c:v>
                </c:pt>
                <c:pt idx="345">
                  <c:v>-2.7966566295496209</c:v>
                </c:pt>
                <c:pt idx="346">
                  <c:v>-2.7942237445473639</c:v>
                </c:pt>
                <c:pt idx="347">
                  <c:v>-2.7917903832248792</c:v>
                </c:pt>
                <c:pt idx="348">
                  <c:v>-2.7893567958937382</c:v>
                </c:pt>
                <c:pt idx="349">
                  <c:v>-2.7869232258065368</c:v>
                </c:pt>
                <c:pt idx="350">
                  <c:v>-2.7844899093327324</c:v>
                </c:pt>
                <c:pt idx="351">
                  <c:v>-2.7820570761270424</c:v>
                </c:pt>
                <c:pt idx="352">
                  <c:v>-2.7796249492962666</c:v>
                </c:pt>
                <c:pt idx="353">
                  <c:v>-2.7771937455610352</c:v>
                </c:pt>
                <c:pt idx="354">
                  <c:v>-2.7747636754139382</c:v>
                </c:pt>
                <c:pt idx="355">
                  <c:v>-2.7723349432735134</c:v>
                </c:pt>
                <c:pt idx="356">
                  <c:v>-2.7699077476349143</c:v>
                </c:pt>
                <c:pt idx="357">
                  <c:v>-2.7674822812167821</c:v>
                </c:pt>
                <c:pt idx="358">
                  <c:v>-2.7650587311046415</c:v>
                </c:pt>
                <c:pt idx="359">
                  <c:v>-2.7626372788909781</c:v>
                </c:pt>
                <c:pt idx="360">
                  <c:v>-2.7602181008112736</c:v>
                </c:pt>
                <c:pt idx="361">
                  <c:v>-2.7578013678775881</c:v>
                </c:pt>
                <c:pt idx="362">
                  <c:v>-2.7553872460091888</c:v>
                </c:pt>
                <c:pt idx="363">
                  <c:v>-2.7529758961578388</c:v>
                </c:pt>
                <c:pt idx="364">
                  <c:v>-2.7505674744338848</c:v>
                </c:pt>
                <c:pt idx="365">
                  <c:v>-2.7481621322246408</c:v>
                </c:pt>
                <c:pt idx="366">
                  <c:v>-2.7457600163144025</c:v>
                </c:pt>
                <c:pt idx="367">
                  <c:v>-2.7433612689988673</c:v>
                </c:pt>
                <c:pt idx="368">
                  <c:v>-2.7409660281964787</c:v>
                </c:pt>
                <c:pt idx="369">
                  <c:v>-2.7385744275595592</c:v>
                </c:pt>
                <c:pt idx="370">
                  <c:v>-2.7361865965804144</c:v>
                </c:pt>
                <c:pt idx="371">
                  <c:v>-2.7338026606957611</c:v>
                </c:pt>
                <c:pt idx="372">
                  <c:v>-2.7314227413886782</c:v>
                </c:pt>
                <c:pt idx="373">
                  <c:v>-2.7290469562882724</c:v>
                </c:pt>
                <c:pt idx="374">
                  <c:v>-2.7266754192662224</c:v>
                </c:pt>
                <c:pt idx="375">
                  <c:v>-2.7243082405315144</c:v>
                </c:pt>
                <c:pt idx="376">
                  <c:v>-2.7219455267231685</c:v>
                </c:pt>
                <c:pt idx="377">
                  <c:v>-2.719587380999966</c:v>
                </c:pt>
                <c:pt idx="378">
                  <c:v>-2.7172339031284687</c:v>
                </c:pt>
                <c:pt idx="379">
                  <c:v>-2.7148851895686388</c:v>
                </c:pt>
                <c:pt idx="380">
                  <c:v>-2.7125413335583937</c:v>
                </c:pt>
                <c:pt idx="381">
                  <c:v>-2.7102024251942858</c:v>
                </c:pt>
                <c:pt idx="382">
                  <c:v>-2.7078685515116385</c:v>
                </c:pt>
                <c:pt idx="383">
                  <c:v>-2.7055397965623729</c:v>
                </c:pt>
                <c:pt idx="384">
                  <c:v>-2.703216241491313</c:v>
                </c:pt>
                <c:pt idx="385">
                  <c:v>-2.7008979646092945</c:v>
                </c:pt>
                <c:pt idx="386">
                  <c:v>-2.6985850414659729</c:v>
                </c:pt>
                <c:pt idx="387">
                  <c:v>-2.6962775449207776</c:v>
                </c:pt>
                <c:pt idx="388">
                  <c:v>-2.6939755452110692</c:v>
                </c:pt>
                <c:pt idx="389">
                  <c:v>-2.6916791100191184</c:v>
                </c:pt>
                <c:pt idx="390">
                  <c:v>-2.6893883045385869</c:v>
                </c:pt>
                <c:pt idx="391">
                  <c:v>-2.6871031915370103</c:v>
                </c:pt>
                <c:pt idx="392">
                  <c:v>-2.6848238314197581</c:v>
                </c:pt>
                <c:pt idx="393">
                  <c:v>-2.6825502822897307</c:v>
                </c:pt>
                <c:pt idx="394">
                  <c:v>-2.6802826000064117</c:v>
                </c:pt>
                <c:pt idx="395">
                  <c:v>-2.6780208382455872</c:v>
                </c:pt>
                <c:pt idx="396">
                  <c:v>-2.6757650485535245</c:v>
                </c:pt>
                <c:pt idx="397">
                  <c:v>-2.6735152804040041</c:v>
                </c:pt>
                <c:pt idx="398">
                  <c:v>-2.6712715812510668</c:v>
                </c:pt>
                <c:pt idx="399">
                  <c:v>-2.6690339965819487</c:v>
                </c:pt>
                <c:pt idx="400">
                  <c:v>-2.6668025699675413</c:v>
                </c:pt>
                <c:pt idx="401">
                  <c:v>-2.6645773431134279</c:v>
                </c:pt>
                <c:pt idx="402">
                  <c:v>-2.6623583559078012</c:v>
                </c:pt>
                <c:pt idx="403">
                  <c:v>-2.6601456464694473</c:v>
                </c:pt>
                <c:pt idx="404">
                  <c:v>-2.6579392511937527</c:v>
                </c:pt>
                <c:pt idx="405">
                  <c:v>-2.6557392047981687</c:v>
                </c:pt>
                <c:pt idx="406">
                  <c:v>-2.6535455403662644</c:v>
                </c:pt>
                <c:pt idx="407">
                  <c:v>-2.6513582893909593</c:v>
                </c:pt>
                <c:pt idx="408">
                  <c:v>-2.6491774818162561</c:v>
                </c:pt>
                <c:pt idx="409">
                  <c:v>-2.6470031460784194</c:v>
                </c:pt>
                <c:pt idx="410">
                  <c:v>-2.6448353091458765</c:v>
                </c:pt>
                <c:pt idx="411">
                  <c:v>-2.6426739965581092</c:v>
                </c:pt>
                <c:pt idx="412">
                  <c:v>-2.6405192324641669</c:v>
                </c:pt>
                <c:pt idx="413">
                  <c:v>-2.6383710396589155</c:v>
                </c:pt>
                <c:pt idx="414">
                  <c:v>-2.6362294396200081</c:v>
                </c:pt>
                <c:pt idx="415">
                  <c:v>-2.6340944525430565</c:v>
                </c:pt>
                <c:pt idx="416">
                  <c:v>-2.6319660973755377</c:v>
                </c:pt>
                <c:pt idx="417">
                  <c:v>-2.6298443918511327</c:v>
                </c:pt>
                <c:pt idx="418">
                  <c:v>-2.6277293525219791</c:v>
                </c:pt>
                <c:pt idx="419">
                  <c:v>-2.625620994790645</c:v>
                </c:pt>
                <c:pt idx="420">
                  <c:v>-2.6235193329417594</c:v>
                </c:pt>
                <c:pt idx="421">
                  <c:v>-2.6214243801719439</c:v>
                </c:pt>
                <c:pt idx="422">
                  <c:v>-2.6193361486200994</c:v>
                </c:pt>
                <c:pt idx="423">
                  <c:v>-2.617254649395262</c:v>
                </c:pt>
                <c:pt idx="424">
                  <c:v>-2.6151798926054903</c:v>
                </c:pt>
                <c:pt idx="425">
                  <c:v>-2.6131118873862214</c:v>
                </c:pt>
                <c:pt idx="426">
                  <c:v>-2.6110506419249058</c:v>
                </c:pt>
                <c:pt idx="427">
                  <c:v>-2.6089961634897629</c:v>
                </c:pt>
                <c:pt idx="428">
                  <c:v>-2.6069484584534286</c:v>
                </c:pt>
                <c:pt idx="429">
                  <c:v>-2.6049075323183901</c:v>
                </c:pt>
                <c:pt idx="430">
                  <c:v>-2.6028733897421441</c:v>
                </c:pt>
                <c:pt idx="431">
                  <c:v>-2.6008460345592233</c:v>
                </c:pt>
                <c:pt idx="432">
                  <c:v>-2.59882546980581</c:v>
                </c:pt>
                <c:pt idx="433">
                  <c:v>-2.5968116977414524</c:v>
                </c:pt>
                <c:pt idx="434">
                  <c:v>-2.594804719871302</c:v>
                </c:pt>
                <c:pt idx="435">
                  <c:v>-2.5928045369672303</c:v>
                </c:pt>
                <c:pt idx="436">
                  <c:v>-2.5908111490894448</c:v>
                </c:pt>
                <c:pt idx="437">
                  <c:v>-2.5888245556057954</c:v>
                </c:pt>
                <c:pt idx="438">
                  <c:v>-2.5868447552125917</c:v>
                </c:pt>
                <c:pt idx="439">
                  <c:v>-2.5848717459535653</c:v>
                </c:pt>
                <c:pt idx="440">
                  <c:v>-2.5829055252386213</c:v>
                </c:pt>
                <c:pt idx="441">
                  <c:v>-2.5809460898628567</c:v>
                </c:pt>
                <c:pt idx="442">
                  <c:v>-2.5789934360232691</c:v>
                </c:pt>
                <c:pt idx="443">
                  <c:v>-2.5770475593380304</c:v>
                </c:pt>
                <c:pt idx="444">
                  <c:v>-2.5751084548621073</c:v>
                </c:pt>
                <c:pt idx="445">
                  <c:v>-2.5731761171045364</c:v>
                </c:pt>
                <c:pt idx="446">
                  <c:v>-2.5712505400442565</c:v>
                </c:pt>
                <c:pt idx="447">
                  <c:v>-2.5693317171467056</c:v>
                </c:pt>
                <c:pt idx="448">
                  <c:v>-2.5674196413784101</c:v>
                </c:pt>
                <c:pt idx="449">
                  <c:v>-2.5655143052226048</c:v>
                </c:pt>
                <c:pt idx="450">
                  <c:v>-2.5636157006935223</c:v>
                </c:pt>
                <c:pt idx="451">
                  <c:v>-2.5617238193507585</c:v>
                </c:pt>
                <c:pt idx="452">
                  <c:v>-2.5598386523131289</c:v>
                </c:pt>
                <c:pt idx="453">
                  <c:v>-2.5579601902730453</c:v>
                </c:pt>
                <c:pt idx="454">
                  <c:v>-2.5560884235085291</c:v>
                </c:pt>
                <c:pt idx="455">
                  <c:v>-2.5542233418969107</c:v>
                </c:pt>
                <c:pt idx="456">
                  <c:v>-2.5523649349270539</c:v>
                </c:pt>
                <c:pt idx="457">
                  <c:v>-2.5505131917119783</c:v>
                </c:pt>
                <c:pt idx="458">
                  <c:v>-2.5486681010005063</c:v>
                </c:pt>
                <c:pt idx="459">
                  <c:v>-2.5468296511889532</c:v>
                </c:pt>
                <c:pt idx="460">
                  <c:v>-2.5449978303326626</c:v>
                </c:pt>
                <c:pt idx="461">
                  <c:v>-2.5431726261569643</c:v>
                </c:pt>
                <c:pt idx="462">
                  <c:v>-2.5413540260679546</c:v>
                </c:pt>
                <c:pt idx="463">
                  <c:v>-2.5395420171628769</c:v>
                </c:pt>
                <c:pt idx="464">
                  <c:v>-2.5377365862406576</c:v>
                </c:pt>
                <c:pt idx="465">
                  <c:v>-2.535937719811443</c:v>
                </c:pt>
                <c:pt idx="466">
                  <c:v>-2.5341454041073797</c:v>
                </c:pt>
                <c:pt idx="467">
                  <c:v>-2.5323596250902525</c:v>
                </c:pt>
                <c:pt idx="468">
                  <c:v>-2.5305803684628869</c:v>
                </c:pt>
                <c:pt idx="469">
                  <c:v>-2.5288076196761544</c:v>
                </c:pt>
                <c:pt idx="470">
                  <c:v>-2.527041363939353</c:v>
                </c:pt>
                <c:pt idx="471">
                  <c:v>-2.5252815862277123</c:v>
                </c:pt>
                <c:pt idx="472">
                  <c:v>-2.5235282712911089</c:v>
                </c:pt>
                <c:pt idx="473">
                  <c:v>-2.5217814036622821</c:v>
                </c:pt>
                <c:pt idx="474">
                  <c:v>-2.5200409676645386</c:v>
                </c:pt>
                <c:pt idx="475">
                  <c:v>-2.5183069474194464</c:v>
                </c:pt>
                <c:pt idx="476">
                  <c:v>-2.5165793268543735</c:v>
                </c:pt>
                <c:pt idx="477">
                  <c:v>-2.514858089710259</c:v>
                </c:pt>
                <c:pt idx="478">
                  <c:v>-2.5131432195473979</c:v>
                </c:pt>
                <c:pt idx="479">
                  <c:v>-2.5114346997542891</c:v>
                </c:pt>
                <c:pt idx="480">
                  <c:v>-2.5097325135527315</c:v>
                </c:pt>
                <c:pt idx="481">
                  <c:v>-2.508036644005307</c:v>
                </c:pt>
                <c:pt idx="482">
                  <c:v>-2.5063470740213201</c:v>
                </c:pt>
                <c:pt idx="483">
                  <c:v>-2.5046637863632815</c:v>
                </c:pt>
                <c:pt idx="484">
                  <c:v>-2.5029867636532144</c:v>
                </c:pt>
                <c:pt idx="485">
                  <c:v>-2.5013159883780278</c:v>
                </c:pt>
                <c:pt idx="486">
                  <c:v>-2.4996514428957228</c:v>
                </c:pt>
                <c:pt idx="487">
                  <c:v>-2.4979931094399999</c:v>
                </c:pt>
                <c:pt idx="488">
                  <c:v>-2.4963409701280748</c:v>
                </c:pt>
                <c:pt idx="489">
                  <c:v>-2.494695006963199</c:v>
                </c:pt>
                <c:pt idx="490">
                  <c:v>-2.493055201841643</c:v>
                </c:pt>
                <c:pt idx="491">
                  <c:v>-2.4914215365570702</c:v>
                </c:pt>
                <c:pt idx="492">
                  <c:v>-2.4897939928053892</c:v>
                </c:pt>
                <c:pt idx="493">
                  <c:v>-2.4881725521899378</c:v>
                </c:pt>
                <c:pt idx="494">
                  <c:v>-2.4865571962257693</c:v>
                </c:pt>
                <c:pt idx="495">
                  <c:v>-2.484947906344448</c:v>
                </c:pt>
                <c:pt idx="496">
                  <c:v>-2.4833446638980683</c:v>
                </c:pt>
                <c:pt idx="497">
                  <c:v>-2.4817474501638515</c:v>
                </c:pt>
                <c:pt idx="498">
                  <c:v>-2.4801562463485749</c:v>
                </c:pt>
                <c:pt idx="499">
                  <c:v>-2.4785710335915812</c:v>
                </c:pt>
                <c:pt idx="500">
                  <c:v>-2.4769917929698515</c:v>
                </c:pt>
                <c:pt idx="501">
                  <c:v>-2.4754185055015809</c:v>
                </c:pt>
                <c:pt idx="502">
                  <c:v>-2.4738511521496309</c:v>
                </c:pt>
                <c:pt idx="503">
                  <c:v>-2.4722897138249045</c:v>
                </c:pt>
                <c:pt idx="504">
                  <c:v>-2.4707341713908648</c:v>
                </c:pt>
                <c:pt idx="505">
                  <c:v>-2.4691845056660111</c:v>
                </c:pt>
                <c:pt idx="506">
                  <c:v>-2.4676406974276199</c:v>
                </c:pt>
                <c:pt idx="507">
                  <c:v>-2.4661027274150871</c:v>
                </c:pt>
                <c:pt idx="508">
                  <c:v>-2.4645705763325476</c:v>
                </c:pt>
                <c:pt idx="509">
                  <c:v>-2.4630442248531836</c:v>
                </c:pt>
                <c:pt idx="510">
                  <c:v>-2.4615236536206453</c:v>
                </c:pt>
                <c:pt idx="511">
                  <c:v>-2.4600088432529255</c:v>
                </c:pt>
                <c:pt idx="512">
                  <c:v>-2.4584997743450354</c:v>
                </c:pt>
                <c:pt idx="513">
                  <c:v>-2.4569964274716805</c:v>
                </c:pt>
                <c:pt idx="514">
                  <c:v>-2.4554987831897246</c:v>
                </c:pt>
                <c:pt idx="515">
                  <c:v>-2.454006822041388</c:v>
                </c:pt>
                <c:pt idx="516">
                  <c:v>-2.4525205245559012</c:v>
                </c:pt>
                <c:pt idx="517">
                  <c:v>-2.4510398712527248</c:v>
                </c:pt>
                <c:pt idx="518">
                  <c:v>-2.449564842643448</c:v>
                </c:pt>
                <c:pt idx="519">
                  <c:v>-2.4480954192343973</c:v>
                </c:pt>
                <c:pt idx="520">
                  <c:v>-2.4466315815286466</c:v>
                </c:pt>
                <c:pt idx="521">
                  <c:v>-2.4451733100284812</c:v>
                </c:pt>
                <c:pt idx="522">
                  <c:v>-2.443720585237108</c:v>
                </c:pt>
                <c:pt idx="523">
                  <c:v>-2.4422733876609315</c:v>
                </c:pt>
                <c:pt idx="524">
                  <c:v>-2.4408316978119626</c:v>
                </c:pt>
                <c:pt idx="525">
                  <c:v>-2.4393954962086517</c:v>
                </c:pt>
                <c:pt idx="526">
                  <c:v>-2.4379647633790302</c:v>
                </c:pt>
                <c:pt idx="527">
                  <c:v>-2.4365394798617546</c:v>
                </c:pt>
                <c:pt idx="528">
                  <c:v>-2.4351196262082486</c:v>
                </c:pt>
                <c:pt idx="529">
                  <c:v>-2.4337051829840806</c:v>
                </c:pt>
                <c:pt idx="530">
                  <c:v>-2.4322961307706947</c:v>
                </c:pt>
                <c:pt idx="531">
                  <c:v>-2.4308924501674656</c:v>
                </c:pt>
                <c:pt idx="532">
                  <c:v>-2.4294941217928967</c:v>
                </c:pt>
                <c:pt idx="533">
                  <c:v>-2.4281011262858088</c:v>
                </c:pt>
                <c:pt idx="534">
                  <c:v>-2.4267134443075267</c:v>
                </c:pt>
                <c:pt idx="535">
                  <c:v>-2.4253310565428676</c:v>
                </c:pt>
                <c:pt idx="536">
                  <c:v>-2.4239539437019175</c:v>
                </c:pt>
                <c:pt idx="537">
                  <c:v>-2.4225820865205971</c:v>
                </c:pt>
                <c:pt idx="538">
                  <c:v>-2.4212154657625606</c:v>
                </c:pt>
                <c:pt idx="539">
                  <c:v>-2.4198540622205167</c:v>
                </c:pt>
                <c:pt idx="540">
                  <c:v>-2.4184978567170834</c:v>
                </c:pt>
                <c:pt idx="541">
                  <c:v>-2.4171468301064425</c:v>
                </c:pt>
                <c:pt idx="542">
                  <c:v>-2.4158009632747612</c:v>
                </c:pt>
                <c:pt idx="543">
                  <c:v>-2.4144602371419355</c:v>
                </c:pt>
                <c:pt idx="544">
                  <c:v>-2.4131246326624445</c:v>
                </c:pt>
                <c:pt idx="545">
                  <c:v>-2.4117941308264501</c:v>
                </c:pt>
                <c:pt idx="546">
                  <c:v>-2.4104687126606072</c:v>
                </c:pt>
                <c:pt idx="547">
                  <c:v>-2.4091483592291629</c:v>
                </c:pt>
                <c:pt idx="548">
                  <c:v>-2.4078330516348778</c:v>
                </c:pt>
                <c:pt idx="549">
                  <c:v>-2.4065227710198811</c:v>
                </c:pt>
                <c:pt idx="550">
                  <c:v>-2.4052174985669472</c:v>
                </c:pt>
                <c:pt idx="551">
                  <c:v>-2.4039172154992738</c:v>
                </c:pt>
                <c:pt idx="552">
                  <c:v>-2.402621903082458</c:v>
                </c:pt>
                <c:pt idx="553">
                  <c:v>-2.4013315426250625</c:v>
                </c:pt>
                <c:pt idx="554">
                  <c:v>-2.4000461154785824</c:v>
                </c:pt>
                <c:pt idx="555">
                  <c:v>-2.3987656030388549</c:v>
                </c:pt>
                <c:pt idx="556">
                  <c:v>-2.3974899867471366</c:v>
                </c:pt>
                <c:pt idx="557">
                  <c:v>-2.3962192480894151</c:v>
                </c:pt>
                <c:pt idx="558">
                  <c:v>-2.3949533685984958</c:v>
                </c:pt>
                <c:pt idx="559">
                  <c:v>-2.3936923298540469</c:v>
                </c:pt>
                <c:pt idx="560">
                  <c:v>-2.3924361134830541</c:v>
                </c:pt>
                <c:pt idx="561">
                  <c:v>-2.3911847011602871</c:v>
                </c:pt>
                <c:pt idx="562">
                  <c:v>-2.3899380746098209</c:v>
                </c:pt>
                <c:pt idx="563">
                  <c:v>-2.3886962156043023</c:v>
                </c:pt>
                <c:pt idx="564">
                  <c:v>-2.3874591059658834</c:v>
                </c:pt>
                <c:pt idx="565">
                  <c:v>-2.3862267275675642</c:v>
                </c:pt>
                <c:pt idx="566">
                  <c:v>-2.3849990623326267</c:v>
                </c:pt>
                <c:pt idx="567">
                  <c:v>-2.3837760922352125</c:v>
                </c:pt>
                <c:pt idx="568">
                  <c:v>-2.3825577993012992</c:v>
                </c:pt>
                <c:pt idx="569">
                  <c:v>-2.3813441656087342</c:v>
                </c:pt>
                <c:pt idx="570">
                  <c:v>-2.3801351732874898</c:v>
                </c:pt>
                <c:pt idx="571">
                  <c:v>-2.3789308045206736</c:v>
                </c:pt>
                <c:pt idx="572">
                  <c:v>-2.3777310415441066</c:v>
                </c:pt>
                <c:pt idx="573">
                  <c:v>-2.3765358666470782</c:v>
                </c:pt>
                <c:pt idx="574">
                  <c:v>-2.3753452621728677</c:v>
                </c:pt>
                <c:pt idx="575">
                  <c:v>-2.3741592105188225</c:v>
                </c:pt>
                <c:pt idx="576">
                  <c:v>-2.3729776941362912</c:v>
                </c:pt>
                <c:pt idx="577">
                  <c:v>-2.3718006955319004</c:v>
                </c:pt>
                <c:pt idx="578">
                  <c:v>-2.3706281972664778</c:v>
                </c:pt>
                <c:pt idx="579">
                  <c:v>-2.3694601819567507</c:v>
                </c:pt>
                <c:pt idx="580">
                  <c:v>-2.3682966322745691</c:v>
                </c:pt>
                <c:pt idx="581">
                  <c:v>-2.3671375309470721</c:v>
                </c:pt>
                <c:pt idx="582">
                  <c:v>-2.3659828607580979</c:v>
                </c:pt>
                <c:pt idx="583">
                  <c:v>-2.3648326045469847</c:v>
                </c:pt>
                <c:pt idx="584">
                  <c:v>-2.3636867452092147</c:v>
                </c:pt>
                <c:pt idx="585">
                  <c:v>-2.3625452656973689</c:v>
                </c:pt>
                <c:pt idx="586">
                  <c:v>-2.3614081490203387</c:v>
                </c:pt>
                <c:pt idx="587">
                  <c:v>-2.3602753782435593</c:v>
                </c:pt>
                <c:pt idx="588">
                  <c:v>-2.359146936489398</c:v>
                </c:pt>
                <c:pt idx="589">
                  <c:v>-2.3580228069378095</c:v>
                </c:pt>
                <c:pt idx="590">
                  <c:v>-2.3569029728253699</c:v>
                </c:pt>
                <c:pt idx="591">
                  <c:v>-2.3557874174463422</c:v>
                </c:pt>
                <c:pt idx="592">
                  <c:v>-2.3546761241519332</c:v>
                </c:pt>
                <c:pt idx="593">
                  <c:v>-2.3535690763511807</c:v>
                </c:pt>
                <c:pt idx="594">
                  <c:v>-2.3524662575108768</c:v>
                </c:pt>
                <c:pt idx="595">
                  <c:v>-2.3513676511551673</c:v>
                </c:pt>
                <c:pt idx="596">
                  <c:v>-2.3502732408657856</c:v>
                </c:pt>
                <c:pt idx="597">
                  <c:v>-2.3491830102825406</c:v>
                </c:pt>
                <c:pt idx="598">
                  <c:v>-2.348096943103295</c:v>
                </c:pt>
                <c:pt idx="599">
                  <c:v>-2.3470150230830211</c:v>
                </c:pt>
                <c:pt idx="600">
                  <c:v>-2.3459372340352336</c:v>
                </c:pt>
                <c:pt idx="601">
                  <c:v>-2.3448635598311229</c:v>
                </c:pt>
                <c:pt idx="602">
                  <c:v>-2.3437939843999445</c:v>
                </c:pt>
                <c:pt idx="603">
                  <c:v>-2.3427284917290181</c:v>
                </c:pt>
                <c:pt idx="604">
                  <c:v>-2.3416670658632843</c:v>
                </c:pt>
                <c:pt idx="605">
                  <c:v>-2.3406096909060592</c:v>
                </c:pt>
                <c:pt idx="606">
                  <c:v>-2.3395563510183348</c:v>
                </c:pt>
                <c:pt idx="607">
                  <c:v>-2.338507030419068</c:v>
                </c:pt>
                <c:pt idx="608">
                  <c:v>-2.3374617133851916</c:v>
                </c:pt>
                <c:pt idx="609">
                  <c:v>-2.3364203842517917</c:v>
                </c:pt>
                <c:pt idx="610">
                  <c:v>-2.3353830274112086</c:v>
                </c:pt>
                <c:pt idx="611">
                  <c:v>-2.3343496273143693</c:v>
                </c:pt>
                <c:pt idx="612">
                  <c:v>-2.3333201684692773</c:v>
                </c:pt>
                <c:pt idx="613">
                  <c:v>-2.3322946354420226</c:v>
                </c:pt>
                <c:pt idx="614">
                  <c:v>-2.331273012856605</c:v>
                </c:pt>
                <c:pt idx="615">
                  <c:v>-2.3302552853941561</c:v>
                </c:pt>
                <c:pt idx="616">
                  <c:v>-2.329241437793883</c:v>
                </c:pt>
                <c:pt idx="617">
                  <c:v>-2.3282314548516925</c:v>
                </c:pt>
                <c:pt idx="618">
                  <c:v>-2.3272253214217664</c:v>
                </c:pt>
                <c:pt idx="619">
                  <c:v>-2.3262230224151192</c:v>
                </c:pt>
                <c:pt idx="620">
                  <c:v>-2.3252245428002083</c:v>
                </c:pt>
                <c:pt idx="621">
                  <c:v>-2.3242298676027007</c:v>
                </c:pt>
                <c:pt idx="622">
                  <c:v>-2.3232389819048516</c:v>
                </c:pt>
                <c:pt idx="623">
                  <c:v>-2.3222518708469253</c:v>
                </c:pt>
                <c:pt idx="624">
                  <c:v>-2.3212685196249971</c:v>
                </c:pt>
                <c:pt idx="625">
                  <c:v>-2.3202889134925297</c:v>
                </c:pt>
                <c:pt idx="626">
                  <c:v>-2.3193130377595184</c:v>
                </c:pt>
                <c:pt idx="627">
                  <c:v>-2.3183408777925241</c:v>
                </c:pt>
                <c:pt idx="628">
                  <c:v>-2.3173724190143963</c:v>
                </c:pt>
                <c:pt idx="629">
                  <c:v>-2.3164076469047501</c:v>
                </c:pt>
                <c:pt idx="630">
                  <c:v>-2.3154465469993446</c:v>
                </c:pt>
                <c:pt idx="631">
                  <c:v>-2.31448910488955</c:v>
                </c:pt>
                <c:pt idx="632">
                  <c:v>-2.3135353062230024</c:v>
                </c:pt>
                <c:pt idx="633">
                  <c:v>-2.3125851367036265</c:v>
                </c:pt>
                <c:pt idx="634">
                  <c:v>-2.3116385820904584</c:v>
                </c:pt>
                <c:pt idx="635">
                  <c:v>-2.310695628198467</c:v>
                </c:pt>
                <c:pt idx="636">
                  <c:v>-2.309756260897966</c:v>
                </c:pt>
                <c:pt idx="637">
                  <c:v>-2.308820466114736</c:v>
                </c:pt>
                <c:pt idx="638">
                  <c:v>-2.3078882298294134</c:v>
                </c:pt>
                <c:pt idx="639">
                  <c:v>-2.3069595380781682</c:v>
                </c:pt>
                <c:pt idx="640">
                  <c:v>-2.3060343769516378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41-41E3-9A20-C335C6FE3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3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Output in Nordamerika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RegA!$E$2:$E$642</c:f>
              <c:numCache>
                <c:formatCode>General</c:formatCode>
                <c:ptCount val="641"/>
                <c:pt idx="0">
                  <c:v>0</c:v>
                </c:pt>
                <c:pt idx="1">
                  <c:v>6.9661422235078874E-4</c:v>
                </c:pt>
                <c:pt idx="2">
                  <c:v>3.4301683844439879E-4</c:v>
                </c:pt>
                <c:pt idx="3">
                  <c:v>9.377337970573052E-5</c:v>
                </c:pt>
                <c:pt idx="4">
                  <c:v>-1.5127332056996678E-4</c:v>
                </c:pt>
                <c:pt idx="5">
                  <c:v>-3.92104074131705E-4</c:v>
                </c:pt>
                <c:pt idx="6">
                  <c:v>-6.2560415692303195E-4</c:v>
                </c:pt>
                <c:pt idx="7">
                  <c:v>-8.5510684034728612E-4</c:v>
                </c:pt>
                <c:pt idx="8">
                  <c:v>-1.0810408390460324E-3</c:v>
                </c:pt>
                <c:pt idx="9">
                  <c:v>-1.3033051620592317E-3</c:v>
                </c:pt>
                <c:pt idx="10">
                  <c:v>-1.520642445307363E-3</c:v>
                </c:pt>
                <c:pt idx="11">
                  <c:v>-1.7331727796943142E-3</c:v>
                </c:pt>
                <c:pt idx="12">
                  <c:v>-1.9405291058816054E-3</c:v>
                </c:pt>
                <c:pt idx="13">
                  <c:v>-2.1426789146627989E-3</c:v>
                </c:pt>
                <c:pt idx="14">
                  <c:v>-2.3306170928272252E-3</c:v>
                </c:pt>
                <c:pt idx="15">
                  <c:v>-2.5196326939647129E-3</c:v>
                </c:pt>
                <c:pt idx="16">
                  <c:v>-2.714170558160145E-3</c:v>
                </c:pt>
                <c:pt idx="17">
                  <c:v>-2.914940094500551E-3</c:v>
                </c:pt>
                <c:pt idx="18">
                  <c:v>-3.1242951089138771E-3</c:v>
                </c:pt>
                <c:pt idx="19">
                  <c:v>-3.3227480586428548E-3</c:v>
                </c:pt>
                <c:pt idx="20">
                  <c:v>-3.4953122175607199E-3</c:v>
                </c:pt>
                <c:pt idx="21">
                  <c:v>-3.6284412320286563E-3</c:v>
                </c:pt>
                <c:pt idx="22">
                  <c:v>-3.6971302199595435E-3</c:v>
                </c:pt>
                <c:pt idx="23">
                  <c:v>-3.7252829453215952E-3</c:v>
                </c:pt>
                <c:pt idx="24">
                  <c:v>-3.7259677325818252E-3</c:v>
                </c:pt>
                <c:pt idx="25">
                  <c:v>-3.7139596264501584E-3</c:v>
                </c:pt>
                <c:pt idx="26">
                  <c:v>-3.7077728833212475E-3</c:v>
                </c:pt>
                <c:pt idx="27">
                  <c:v>-3.7065464333019271E-3</c:v>
                </c:pt>
                <c:pt idx="28">
                  <c:v>-3.7101517579962717E-3</c:v>
                </c:pt>
                <c:pt idx="29">
                  <c:v>-3.7144460398041979E-3</c:v>
                </c:pt>
                <c:pt idx="30">
                  <c:v>-3.702139937389326E-3</c:v>
                </c:pt>
                <c:pt idx="31">
                  <c:v>-3.6842961662508777E-3</c:v>
                </c:pt>
                <c:pt idx="32">
                  <c:v>-3.6613439187482832E-3</c:v>
                </c:pt>
                <c:pt idx="33">
                  <c:v>-3.633652079926275E-3</c:v>
                </c:pt>
                <c:pt idx="34">
                  <c:v>-3.5979364489624466E-3</c:v>
                </c:pt>
                <c:pt idx="35">
                  <c:v>-3.5587885083510074E-3</c:v>
                </c:pt>
                <c:pt idx="36">
                  <c:v>-3.5168355840942134E-3</c:v>
                </c:pt>
                <c:pt idx="37">
                  <c:v>-3.4716295700065736E-3</c:v>
                </c:pt>
                <c:pt idx="38">
                  <c:v>-3.4156565118736992E-3</c:v>
                </c:pt>
                <c:pt idx="39">
                  <c:v>-3.3564040284761454E-3</c:v>
                </c:pt>
                <c:pt idx="40">
                  <c:v>-3.2945331406852851E-3</c:v>
                </c:pt>
                <c:pt idx="41">
                  <c:v>-3.2295728653597422E-3</c:v>
                </c:pt>
                <c:pt idx="42">
                  <c:v>-3.1536260348019596E-3</c:v>
                </c:pt>
                <c:pt idx="43">
                  <c:v>-3.0745598311177069E-3</c:v>
                </c:pt>
                <c:pt idx="44">
                  <c:v>-2.9930675952249963E-3</c:v>
                </c:pt>
                <c:pt idx="45">
                  <c:v>-2.9086543725131975E-3</c:v>
                </c:pt>
                <c:pt idx="46">
                  <c:v>-2.8130390182679044E-3</c:v>
                </c:pt>
                <c:pt idx="47">
                  <c:v>-2.7144684281665832E-3</c:v>
                </c:pt>
                <c:pt idx="48">
                  <c:v>-2.6136689240563449E-3</c:v>
                </c:pt>
                <c:pt idx="49">
                  <c:v>-2.5101225461177101E-3</c:v>
                </c:pt>
                <c:pt idx="50">
                  <c:v>-2.3951665864219152E-3</c:v>
                </c:pt>
                <c:pt idx="51">
                  <c:v>-2.2774258653934787E-3</c:v>
                </c:pt>
                <c:pt idx="52">
                  <c:v>-2.1576592016403495E-3</c:v>
                </c:pt>
                <c:pt idx="53">
                  <c:v>-2.0353249962523634E-3</c:v>
                </c:pt>
                <c:pt idx="54">
                  <c:v>-1.9013796799804972E-3</c:v>
                </c:pt>
                <c:pt idx="55">
                  <c:v>-1.7648232575773193E-3</c:v>
                </c:pt>
                <c:pt idx="56">
                  <c:v>-1.6264462263770874E-3</c:v>
                </c:pt>
                <c:pt idx="57">
                  <c:v>-1.4856833074450293E-3</c:v>
                </c:pt>
                <c:pt idx="58">
                  <c:v>-1.333109397338994E-3</c:v>
                </c:pt>
                <c:pt idx="59">
                  <c:v>-1.1781032341784403E-3</c:v>
                </c:pt>
                <c:pt idx="60">
                  <c:v>-1.0214892517734775E-3</c:v>
                </c:pt>
                <c:pt idx="61">
                  <c:v>-8.626799670397034E-4</c:v>
                </c:pt>
                <c:pt idx="62">
                  <c:v>-6.9187349585053681E-4</c:v>
                </c:pt>
                <c:pt idx="63">
                  <c:v>-5.1881826895749938E-4</c:v>
                </c:pt>
                <c:pt idx="64">
                  <c:v>-3.4436762110789942E-4</c:v>
                </c:pt>
                <c:pt idx="65">
                  <c:v>-1.679074489446819E-4</c:v>
                </c:pt>
                <c:pt idx="66">
                  <c:v>2.0747306384016895E-5</c:v>
                </c:pt>
                <c:pt idx="67">
                  <c:v>2.1147291364709275E-4</c:v>
                </c:pt>
                <c:pt idx="68">
                  <c:v>4.0338319395871736E-4</c:v>
                </c:pt>
                <c:pt idx="69">
                  <c:v>5.9711413358254362E-4</c:v>
                </c:pt>
                <c:pt idx="70">
                  <c:v>8.0322501740948127E-4</c:v>
                </c:pt>
                <c:pt idx="71">
                  <c:v>1.011221663516082E-3</c:v>
                </c:pt>
                <c:pt idx="72">
                  <c:v>1.2201865957850444E-3</c:v>
                </c:pt>
                <c:pt idx="73">
                  <c:v>1.4307800641155666E-3</c:v>
                </c:pt>
                <c:pt idx="74">
                  <c:v>1.6539398077330958E-3</c:v>
                </c:pt>
                <c:pt idx="75">
                  <c:v>1.8788004026992766E-3</c:v>
                </c:pt>
                <c:pt idx="76">
                  <c:v>2.1044131940595179E-3</c:v>
                </c:pt>
                <c:pt idx="77">
                  <c:v>2.3314621820258452E-3</c:v>
                </c:pt>
                <c:pt idx="78">
                  <c:v>2.57126075895453E-3</c:v>
                </c:pt>
                <c:pt idx="79">
                  <c:v>2.8125745470841679E-3</c:v>
                </c:pt>
                <c:pt idx="80">
                  <c:v>3.0544239693508501E-3</c:v>
                </c:pt>
                <c:pt idx="81">
                  <c:v>3.2975169398596904E-3</c:v>
                </c:pt>
                <c:pt idx="82">
                  <c:v>3.5535422118648796E-3</c:v>
                </c:pt>
                <c:pt idx="83">
                  <c:v>3.8108969288241923E-3</c:v>
                </c:pt>
                <c:pt idx="84">
                  <c:v>4.0685705211762624E-3</c:v>
                </c:pt>
                <c:pt idx="85">
                  <c:v>4.3272946190553441E-3</c:v>
                </c:pt>
                <c:pt idx="86">
                  <c:v>4.5991321431682053E-3</c:v>
                </c:pt>
                <c:pt idx="87">
                  <c:v>4.8721131304940712E-3</c:v>
                </c:pt>
                <c:pt idx="88">
                  <c:v>5.145196343603331E-3</c:v>
                </c:pt>
                <c:pt idx="89">
                  <c:v>5.4191373445755531E-3</c:v>
                </c:pt>
                <c:pt idx="90">
                  <c:v>5.706372734781695E-3</c:v>
                </c:pt>
                <c:pt idx="91">
                  <c:v>5.9945663070770649E-3</c:v>
                </c:pt>
                <c:pt idx="92">
                  <c:v>6.2826462241094561E-3</c:v>
                </c:pt>
                <c:pt idx="93">
                  <c:v>6.5713918582233077E-3</c:v>
                </c:pt>
                <c:pt idx="94">
                  <c:v>6.8736123824297835E-3</c:v>
                </c:pt>
                <c:pt idx="95">
                  <c:v>7.1766064833944654E-3</c:v>
                </c:pt>
                <c:pt idx="96">
                  <c:v>7.4792718600891206E-3</c:v>
                </c:pt>
                <c:pt idx="97">
                  <c:v>7.7824116988978176E-3</c:v>
                </c:pt>
                <c:pt idx="98">
                  <c:v>8.0992070164986885E-3</c:v>
                </c:pt>
                <c:pt idx="99">
                  <c:v>8.4165922379364488E-3</c:v>
                </c:pt>
                <c:pt idx="100">
                  <c:v>8.7334346537959462E-3</c:v>
                </c:pt>
                <c:pt idx="101">
                  <c:v>9.0505612051261508E-3</c:v>
                </c:pt>
                <c:pt idx="102">
                  <c:v>9.3815237909966598E-3</c:v>
                </c:pt>
                <c:pt idx="103">
                  <c:v>9.7128937323720521E-3</c:v>
                </c:pt>
                <c:pt idx="104">
                  <c:v>1.0043508120238798E-2</c:v>
                </c:pt>
                <c:pt idx="105">
                  <c:v>1.0374217711639488E-2</c:v>
                </c:pt>
                <c:pt idx="106">
                  <c:v>1.0718944598075986E-2</c:v>
                </c:pt>
                <c:pt idx="107">
                  <c:v>1.1063897804119982E-2</c:v>
                </c:pt>
                <c:pt idx="108">
                  <c:v>1.1407884232284005E-2</c:v>
                </c:pt>
                <c:pt idx="109">
                  <c:v>1.1751778315560735E-2</c:v>
                </c:pt>
                <c:pt idx="110">
                  <c:v>1.2109871253640492E-2</c:v>
                </c:pt>
                <c:pt idx="111">
                  <c:v>1.246801088643501E-2</c:v>
                </c:pt>
                <c:pt idx="112">
                  <c:v>1.2824974066427686E-2</c:v>
                </c:pt>
                <c:pt idx="113">
                  <c:v>1.3181658912708727E-2</c:v>
                </c:pt>
                <c:pt idx="114">
                  <c:v>1.3552725232734986E-2</c:v>
                </c:pt>
                <c:pt idx="115">
                  <c:v>1.3923660124248727E-2</c:v>
                </c:pt>
                <c:pt idx="116">
                  <c:v>1.4293210338589546E-2</c:v>
                </c:pt>
                <c:pt idx="117">
                  <c:v>1.4662297602652252E-2</c:v>
                </c:pt>
                <c:pt idx="118">
                  <c:v>1.5045948986291968E-2</c:v>
                </c:pt>
                <c:pt idx="119">
                  <c:v>1.542929296936002E-2</c:v>
                </c:pt>
                <c:pt idx="120">
                  <c:v>1.5811046878244639E-2</c:v>
                </c:pt>
                <c:pt idx="121">
                  <c:v>1.6192156377892175E-2</c:v>
                </c:pt>
                <c:pt idx="122">
                  <c:v>1.658801593211745E-2</c:v>
                </c:pt>
                <c:pt idx="123">
                  <c:v>1.6983394426994813E-2</c:v>
                </c:pt>
                <c:pt idx="124">
                  <c:v>1.7376978694572109E-2</c:v>
                </c:pt>
                <c:pt idx="125">
                  <c:v>1.7769737241613015E-2</c:v>
                </c:pt>
                <c:pt idx="126">
                  <c:v>1.8177429355836772E-2</c:v>
                </c:pt>
                <c:pt idx="127">
                  <c:v>1.8584466814997036E-2</c:v>
                </c:pt>
                <c:pt idx="128">
                  <c:v>1.8989507004296691E-2</c:v>
                </c:pt>
                <c:pt idx="129">
                  <c:v>1.9393542357737381E-2</c:v>
                </c:pt>
                <c:pt idx="130">
                  <c:v>1.9812698365351267E-2</c:v>
                </c:pt>
                <c:pt idx="131">
                  <c:v>2.0231029286299496E-2</c:v>
                </c:pt>
                <c:pt idx="132">
                  <c:v>2.0647162715126122E-2</c:v>
                </c:pt>
                <c:pt idx="133">
                  <c:v>2.1062114407444099E-2</c:v>
                </c:pt>
                <c:pt idx="134">
                  <c:v>2.1492372981546382E-2</c:v>
                </c:pt>
                <c:pt idx="135">
                  <c:v>2.1921638445054903E-2</c:v>
                </c:pt>
                <c:pt idx="136">
                  <c:v>2.2348509299741082E-2</c:v>
                </c:pt>
                <c:pt idx="137">
                  <c:v>2.2774024785898739E-2</c:v>
                </c:pt>
                <c:pt idx="138">
                  <c:v>2.3215038378898711E-2</c:v>
                </c:pt>
                <c:pt idx="139">
                  <c:v>2.365489105318197E-2</c:v>
                </c:pt>
                <c:pt idx="140">
                  <c:v>2.409214959349093E-2</c:v>
                </c:pt>
                <c:pt idx="141">
                  <c:v>2.4527874926905113E-2</c:v>
                </c:pt>
                <c:pt idx="142">
                  <c:v>2.497928015421369E-2</c:v>
                </c:pt>
                <c:pt idx="143">
                  <c:v>2.542935650056144E-2</c:v>
                </c:pt>
                <c:pt idx="144">
                  <c:v>2.5876644271516369E-2</c:v>
                </c:pt>
                <c:pt idx="145">
                  <c:v>2.6322230735686958E-2</c:v>
                </c:pt>
                <c:pt idx="146">
                  <c:v>2.6783695683740838E-2</c:v>
                </c:pt>
                <c:pt idx="147">
                  <c:v>2.7243674171506527E-2</c:v>
                </c:pt>
                <c:pt idx="148">
                  <c:v>2.7700675672148733E-2</c:v>
                </c:pt>
                <c:pt idx="149">
                  <c:v>2.8155808599317211E-2</c:v>
                </c:pt>
                <c:pt idx="150">
                  <c:v>2.8627009597781417E-2</c:v>
                </c:pt>
                <c:pt idx="151">
                  <c:v>2.9096562718944341E-2</c:v>
                </c:pt>
                <c:pt idx="152">
                  <c:v>2.9562948181993676E-2</c:v>
                </c:pt>
                <c:pt idx="153">
                  <c:v>3.0027297975565581E-2</c:v>
                </c:pt>
                <c:pt idx="154">
                  <c:v>3.0507911435062596E-2</c:v>
                </c:pt>
                <c:pt idx="155">
                  <c:v>3.0986718151293502E-2</c:v>
                </c:pt>
                <c:pt idx="156">
                  <c:v>3.1462168399931656E-2</c:v>
                </c:pt>
                <c:pt idx="157">
                  <c:v>3.1935416990291898E-2</c:v>
                </c:pt>
                <c:pt idx="158">
                  <c:v>3.2425120738821533E-2</c:v>
                </c:pt>
                <c:pt idx="159">
                  <c:v>3.2912862787415342E-2</c:v>
                </c:pt>
                <c:pt idx="160">
                  <c:v>3.3397066586049462E-2</c:v>
                </c:pt>
                <c:pt idx="161">
                  <c:v>3.387891176094282E-2</c:v>
                </c:pt>
                <c:pt idx="162">
                  <c:v>3.4377417225450735E-2</c:v>
                </c:pt>
                <c:pt idx="163">
                  <c:v>3.4873810523694537E-2</c:v>
                </c:pt>
                <c:pt idx="164">
                  <c:v>3.5366482357779283E-2</c:v>
                </c:pt>
                <c:pt idx="165">
                  <c:v>3.5856631660058369E-2</c:v>
                </c:pt>
                <c:pt idx="166">
                  <c:v>3.6363629580704604E-2</c:v>
                </c:pt>
                <c:pt idx="167">
                  <c:v>3.6868357142028074E-2</c:v>
                </c:pt>
                <c:pt idx="168">
                  <c:v>3.7369177404511511E-2</c:v>
                </c:pt>
                <c:pt idx="169">
                  <c:v>3.7867314429473886E-2</c:v>
                </c:pt>
                <c:pt idx="170">
                  <c:v>3.8382500846401157E-2</c:v>
                </c:pt>
                <c:pt idx="171">
                  <c:v>3.8895267457705884E-2</c:v>
                </c:pt>
                <c:pt idx="172">
                  <c:v>3.9403948087946006E-2</c:v>
                </c:pt>
                <c:pt idx="173">
                  <c:v>3.9909788971304039E-2</c:v>
                </c:pt>
                <c:pt idx="174">
                  <c:v>4.0432877190355043E-2</c:v>
                </c:pt>
                <c:pt idx="175">
                  <c:v>4.0953396336407266E-2</c:v>
                </c:pt>
                <c:pt idx="176">
                  <c:v>4.1469651051695422E-2</c:v>
                </c:pt>
                <c:pt idx="177">
                  <c:v>4.1982910309412702E-2</c:v>
                </c:pt>
                <c:pt idx="178">
                  <c:v>4.2513617148665084E-2</c:v>
                </c:pt>
                <c:pt idx="179">
                  <c:v>4.3041607521732139E-2</c:v>
                </c:pt>
                <c:pt idx="180">
                  <c:v>4.3565156936709037E-2</c:v>
                </c:pt>
                <c:pt idx="181">
                  <c:v>4.4085556922612845E-2</c:v>
                </c:pt>
                <c:pt idx="182">
                  <c:v>4.4623605211580042E-2</c:v>
                </c:pt>
                <c:pt idx="183">
                  <c:v>4.5158791152144495E-2</c:v>
                </c:pt>
                <c:pt idx="184">
                  <c:v>4.5689361135581308E-2</c:v>
                </c:pt>
                <c:pt idx="185">
                  <c:v>4.6216629155293454E-2</c:v>
                </c:pt>
                <c:pt idx="186">
                  <c:v>4.6761746856027742E-2</c:v>
                </c:pt>
                <c:pt idx="187">
                  <c:v>4.7303857690206286E-2</c:v>
                </c:pt>
                <c:pt idx="188">
                  <c:v>4.7841178946650409E-2</c:v>
                </c:pt>
                <c:pt idx="189">
                  <c:v>4.8375046984694414E-2</c:v>
                </c:pt>
                <c:pt idx="190">
                  <c:v>4.8926967374396391E-2</c:v>
                </c:pt>
                <c:pt idx="191">
                  <c:v>4.9475737188231506E-2</c:v>
                </c:pt>
                <c:pt idx="192">
                  <c:v>5.0019544350710099E-2</c:v>
                </c:pt>
                <c:pt idx="193">
                  <c:v>5.0559747499923091E-2</c:v>
                </c:pt>
                <c:pt idx="194">
                  <c:v>5.1118202360056486E-2</c:v>
                </c:pt>
                <c:pt idx="195">
                  <c:v>5.1673365902282775E-2</c:v>
                </c:pt>
                <c:pt idx="196">
                  <c:v>5.2223398455630843E-2</c:v>
                </c:pt>
                <c:pt idx="197">
                  <c:v>5.2769681108411071E-2</c:v>
                </c:pt>
                <c:pt idx="198">
                  <c:v>5.3334424923989765E-2</c:v>
                </c:pt>
                <c:pt idx="199">
                  <c:v>5.3895732189612744E-2</c:v>
                </c:pt>
                <c:pt idx="200">
                  <c:v>5.4451728007309796E-2</c:v>
                </c:pt>
                <c:pt idx="201">
                  <c:v>5.5003810899578731E-2</c:v>
                </c:pt>
                <c:pt idx="202">
                  <c:v>5.557453418363334E-2</c:v>
                </c:pt>
                <c:pt idx="203">
                  <c:v>5.6141669774811831E-2</c:v>
                </c:pt>
                <c:pt idx="204">
                  <c:v>5.6703322157303226E-2</c:v>
                </c:pt>
                <c:pt idx="205">
                  <c:v>5.7260920523360959E-2</c:v>
                </c:pt>
                <c:pt idx="206">
                  <c:v>5.7837381959569001E-2</c:v>
                </c:pt>
                <c:pt idx="207">
                  <c:v>5.8410128294150709E-2</c:v>
                </c:pt>
                <c:pt idx="208">
                  <c:v>5.8977230942214298E-2</c:v>
                </c:pt>
                <c:pt idx="209">
                  <c:v>5.9540135129432237E-2</c:v>
                </c:pt>
                <c:pt idx="210">
                  <c:v>6.0122096260561975E-2</c:v>
                </c:pt>
                <c:pt idx="211">
                  <c:v>6.0700197565743963E-2</c:v>
                </c:pt>
                <c:pt idx="212">
                  <c:v>6.1272481303964454E-2</c:v>
                </c:pt>
                <c:pt idx="213">
                  <c:v>6.1840415611946753E-2</c:v>
                </c:pt>
                <c:pt idx="214">
                  <c:v>6.2427608700588166E-2</c:v>
                </c:pt>
                <c:pt idx="215">
                  <c:v>6.3010800236784625E-2</c:v>
                </c:pt>
                <c:pt idx="216">
                  <c:v>6.3588003191394904E-2</c:v>
                </c:pt>
                <c:pt idx="217">
                  <c:v>6.416070682269126E-2</c:v>
                </c:pt>
                <c:pt idx="218">
                  <c:v>6.4752865688788575E-2</c:v>
                </c:pt>
                <c:pt idx="219">
                  <c:v>6.5340879289221832E-2</c:v>
                </c:pt>
                <c:pt idx="220">
                  <c:v>6.5922731136436319E-2</c:v>
                </c:pt>
                <c:pt idx="221">
                  <c:v>6.6499931628793973E-2</c:v>
                </c:pt>
                <c:pt idx="222">
                  <c:v>6.7096781977848963E-2</c:v>
                </c:pt>
                <c:pt idx="223">
                  <c:v>6.7689341266574665E-2</c:v>
                </c:pt>
                <c:pt idx="224">
                  <c:v>6.8275563407826922E-2</c:v>
                </c:pt>
                <c:pt idx="225">
                  <c:v>6.8856979687326181E-2</c:v>
                </c:pt>
                <c:pt idx="226">
                  <c:v>6.9458237065211925E-2</c:v>
                </c:pt>
                <c:pt idx="227">
                  <c:v>7.0055054683959561E-2</c:v>
                </c:pt>
                <c:pt idx="228">
                  <c:v>7.0645356678378235E-2</c:v>
                </c:pt>
                <c:pt idx="229">
                  <c:v>7.1230694929580451E-2</c:v>
                </c:pt>
                <c:pt idx="230">
                  <c:v>7.1836060382879374E-2</c:v>
                </c:pt>
                <c:pt idx="231">
                  <c:v>7.2436833888622765E-2</c:v>
                </c:pt>
                <c:pt idx="232">
                  <c:v>7.3030909862148441E-2</c:v>
                </c:pt>
                <c:pt idx="233">
                  <c:v>7.3619860419205096E-2</c:v>
                </c:pt>
                <c:pt idx="234">
                  <c:v>7.4229022607230633E-2</c:v>
                </c:pt>
                <c:pt idx="235">
                  <c:v>7.4833433557675022E-2</c:v>
                </c:pt>
                <c:pt idx="236">
                  <c:v>7.5430955844035807E-2</c:v>
                </c:pt>
                <c:pt idx="237">
                  <c:v>7.6023181130890904E-2</c:v>
                </c:pt>
                <c:pt idx="238">
                  <c:v>7.6635785317469285E-2</c:v>
                </c:pt>
                <c:pt idx="239">
                  <c:v>7.7243477929278548E-2</c:v>
                </c:pt>
                <c:pt idx="240">
                  <c:v>7.7844097265900025E-2</c:v>
                </c:pt>
                <c:pt idx="241">
                  <c:v>7.8439259168794351E-2</c:v>
                </c:pt>
                <c:pt idx="242">
                  <c:v>7.9054990060645203E-2</c:v>
                </c:pt>
                <c:pt idx="243">
                  <c:v>7.966564758383754E-2</c:v>
                </c:pt>
                <c:pt idx="244">
                  <c:v>8.0269030175150746E-2</c:v>
                </c:pt>
                <c:pt idx="245">
                  <c:v>8.0866763432929645E-2</c:v>
                </c:pt>
                <c:pt idx="246">
                  <c:v>8.1485199936737196E-2</c:v>
                </c:pt>
                <c:pt idx="247">
                  <c:v>8.2098366623628571E-2</c:v>
                </c:pt>
                <c:pt idx="248">
                  <c:v>8.2704034397651505E-2</c:v>
                </c:pt>
                <c:pt idx="249">
                  <c:v>8.3303852987581806E-2</c:v>
                </c:pt>
                <c:pt idx="250">
                  <c:v>8.3924525404555084E-2</c:v>
                </c:pt>
                <c:pt idx="251">
                  <c:v>8.453973666229242E-2</c:v>
                </c:pt>
                <c:pt idx="252">
                  <c:v>8.5147225410109328E-2</c:v>
                </c:pt>
                <c:pt idx="253">
                  <c:v>8.5748657468354139E-2</c:v>
                </c:pt>
                <c:pt idx="254">
                  <c:v>8.637106899855862E-2</c:v>
                </c:pt>
                <c:pt idx="255">
                  <c:v>8.6987808729421801E-2</c:v>
                </c:pt>
                <c:pt idx="256">
                  <c:v>8.7596582353444141E-2</c:v>
                </c:pt>
                <c:pt idx="257">
                  <c:v>8.8199072545558366E-2</c:v>
                </c:pt>
                <c:pt idx="258">
                  <c:v>8.8822652894449128E-2</c:v>
                </c:pt>
                <c:pt idx="259">
                  <c:v>8.9440332642221065E-2</c:v>
                </c:pt>
                <c:pt idx="260">
                  <c:v>9.0049783680257178E-2</c:v>
                </c:pt>
                <c:pt idx="261">
                  <c:v>9.0652704242710769E-2</c:v>
                </c:pt>
                <c:pt idx="262">
                  <c:v>9.1276802412987301E-2</c:v>
                </c:pt>
                <c:pt idx="263">
                  <c:v>9.1894748302290274E-2</c:v>
                </c:pt>
                <c:pt idx="264">
                  <c:v>9.2504178904162515E-2</c:v>
                </c:pt>
                <c:pt idx="265">
                  <c:v>9.3106806768150641E-2</c:v>
                </c:pt>
                <c:pt idx="266">
                  <c:v>9.3730672558955952E-2</c:v>
                </c:pt>
                <c:pt idx="267">
                  <c:v>9.4348106601294113E-2</c:v>
                </c:pt>
                <c:pt idx="268">
                  <c:v>9.4956709670723782E-2</c:v>
                </c:pt>
                <c:pt idx="269">
                  <c:v>9.5558207147905527E-2</c:v>
                </c:pt>
                <c:pt idx="270">
                  <c:v>9.6179963087572595E-2</c:v>
                </c:pt>
                <c:pt idx="271">
                  <c:v>9.6795458137188817E-2</c:v>
                </c:pt>
                <c:pt idx="272">
                  <c:v>9.7402597186246886E-2</c:v>
                </c:pt>
                <c:pt idx="273">
                  <c:v>9.8003090583520525E-2</c:v>
                </c:pt>
                <c:pt idx="274">
                  <c:v>9.8627408614859746E-2</c:v>
                </c:pt>
                <c:pt idx="275">
                  <c:v>9.9243109753310854E-2</c:v>
                </c:pt>
                <c:pt idx="276">
                  <c:v>9.9846149832250042E-2</c:v>
                </c:pt>
                <c:pt idx="277">
                  <c:v>0.1004378537564854</c:v>
                </c:pt>
                <c:pt idx="278">
                  <c:v>0.10104421802326069</c:v>
                </c:pt>
                <c:pt idx="279">
                  <c:v>0.10164614531187333</c:v>
                </c:pt>
                <c:pt idx="280">
                  <c:v>0.10224729640144758</c:v>
                </c:pt>
                <c:pt idx="281">
                  <c:v>0.1028548366519999</c:v>
                </c:pt>
                <c:pt idx="282">
                  <c:v>0.10350589727687876</c:v>
                </c:pt>
                <c:pt idx="283">
                  <c:v>0.10416487101827521</c:v>
                </c:pt>
                <c:pt idx="284">
                  <c:v>0.10482461852747704</c:v>
                </c:pt>
                <c:pt idx="285">
                  <c:v>0.10548119571711645</c:v>
                </c:pt>
                <c:pt idx="286">
                  <c:v>0.10615454470601637</c:v>
                </c:pt>
                <c:pt idx="287">
                  <c:v>0.10681815091810876</c:v>
                </c:pt>
                <c:pt idx="288">
                  <c:v>0.10746970218551422</c:v>
                </c:pt>
                <c:pt idx="289">
                  <c:v>0.10811243776391866</c:v>
                </c:pt>
                <c:pt idx="290">
                  <c:v>0.10878031128827015</c:v>
                </c:pt>
                <c:pt idx="291">
                  <c:v>0.10944221420234879</c:v>
                </c:pt>
                <c:pt idx="292">
                  <c:v>0.11009568126467695</c:v>
                </c:pt>
                <c:pt idx="293">
                  <c:v>0.11074225505012247</c:v>
                </c:pt>
                <c:pt idx="294">
                  <c:v>0.11141051351115649</c:v>
                </c:pt>
                <c:pt idx="295">
                  <c:v>0.11207174570704304</c:v>
                </c:pt>
                <c:pt idx="296">
                  <c:v>0.11272338469565657</c:v>
                </c:pt>
                <c:pt idx="297">
                  <c:v>0.11336727958886073</c:v>
                </c:pt>
                <c:pt idx="298">
                  <c:v>0.11403373267133698</c:v>
                </c:pt>
                <c:pt idx="299">
                  <c:v>0.11469283249536666</c:v>
                </c:pt>
                <c:pt idx="300">
                  <c:v>0.11534198669986839</c:v>
                </c:pt>
                <c:pt idx="301">
                  <c:v>0.11598305212081605</c:v>
                </c:pt>
                <c:pt idx="302">
                  <c:v>0.11664655451235628</c:v>
                </c:pt>
                <c:pt idx="303">
                  <c:v>0.11730234968776454</c:v>
                </c:pt>
                <c:pt idx="304">
                  <c:v>0.11794781804468357</c:v>
                </c:pt>
                <c:pt idx="305">
                  <c:v>0.11858482220459265</c:v>
                </c:pt>
                <c:pt idx="306">
                  <c:v>0.11924410910191252</c:v>
                </c:pt>
                <c:pt idx="307">
                  <c:v>0.11989530002456394</c:v>
                </c:pt>
                <c:pt idx="308">
                  <c:v>0.12053574599089067</c:v>
                </c:pt>
                <c:pt idx="309">
                  <c:v>0.12116731313722706</c:v>
                </c:pt>
                <c:pt idx="310">
                  <c:v>0.12182096693338362</c:v>
                </c:pt>
                <c:pt idx="311">
                  <c:v>0.12246609199411118</c:v>
                </c:pt>
                <c:pt idx="312">
                  <c:v>0.12310000743589455</c:v>
                </c:pt>
                <c:pt idx="313">
                  <c:v>0.12372458023206523</c:v>
                </c:pt>
                <c:pt idx="314">
                  <c:v>0.1243709913247848</c:v>
                </c:pt>
                <c:pt idx="315">
                  <c:v>0.12500838606623876</c:v>
                </c:pt>
                <c:pt idx="316">
                  <c:v>0.12563404868357608</c:v>
                </c:pt>
                <c:pt idx="317">
                  <c:v>0.12624984383220461</c:v>
                </c:pt>
                <c:pt idx="318">
                  <c:v>0.12688716434752223</c:v>
                </c:pt>
                <c:pt idx="319">
                  <c:v>0.12751491320359687</c:v>
                </c:pt>
                <c:pt idx="320">
                  <c:v>0.12813033619818448</c:v>
                </c:pt>
                <c:pt idx="321">
                  <c:v>0.12873529192694022</c:v>
                </c:pt>
                <c:pt idx="322">
                  <c:v>0.12936138093226912</c:v>
                </c:pt>
                <c:pt idx="323">
                  <c:v>0.12997726005692378</c:v>
                </c:pt>
                <c:pt idx="324">
                  <c:v>0.13058013246312061</c:v>
                </c:pt>
                <c:pt idx="325">
                  <c:v>0.13130424990577261</c:v>
                </c:pt>
                <c:pt idx="326">
                  <c:v>0.1320287481740845</c:v>
                </c:pt>
                <c:pt idx="327">
                  <c:v>0.13275355586630511</c:v>
                </c:pt>
                <c:pt idx="328">
                  <c:v>0.13347860328911665</c:v>
                </c:pt>
                <c:pt idx="329">
                  <c:v>0.13420382242617102</c:v>
                </c:pt>
                <c:pt idx="330">
                  <c:v>0.13492914690274027</c:v>
                </c:pt>
                <c:pt idx="331">
                  <c:v>0.1356545119550745</c:v>
                </c:pt>
                <c:pt idx="332">
                  <c:v>0.13637985439911571</c:v>
                </c:pt>
                <c:pt idx="333">
                  <c:v>0.13710511259585889</c:v>
                </c:pt>
                <c:pt idx="334">
                  <c:v>0.13783022642708254</c:v>
                </c:pt>
                <c:pt idx="335">
                  <c:v>0.13855513725773427</c:v>
                </c:pt>
                <c:pt idx="336">
                  <c:v>0.1392797879111507</c:v>
                </c:pt>
                <c:pt idx="337">
                  <c:v>0.14000412263959205</c:v>
                </c:pt>
                <c:pt idx="338">
                  <c:v>0.14072808709379991</c:v>
                </c:pt>
                <c:pt idx="339">
                  <c:v>0.14145162829488633</c:v>
                </c:pt>
                <c:pt idx="340">
                  <c:v>0.14217469460853227</c:v>
                </c:pt>
                <c:pt idx="341">
                  <c:v>0.1428972357176983</c:v>
                </c:pt>
                <c:pt idx="342">
                  <c:v>0.14361920259158278</c:v>
                </c:pt>
                <c:pt idx="343">
                  <c:v>0.14434054746510494</c:v>
                </c:pt>
                <c:pt idx="344">
                  <c:v>0.14506122381132691</c:v>
                </c:pt>
                <c:pt idx="345">
                  <c:v>0.14578118631305426</c:v>
                </c:pt>
                <c:pt idx="346">
                  <c:v>0.1465003908421858</c:v>
                </c:pt>
                <c:pt idx="347">
                  <c:v>0.14721879443255759</c:v>
                </c:pt>
                <c:pt idx="348">
                  <c:v>0.14793635525691684</c:v>
                </c:pt>
                <c:pt idx="349">
                  <c:v>0.14865303260378493</c:v>
                </c:pt>
                <c:pt idx="350">
                  <c:v>0.14936878685249955</c:v>
                </c:pt>
                <c:pt idx="351">
                  <c:v>0.15008357945367479</c:v>
                </c:pt>
                <c:pt idx="352">
                  <c:v>0.15079737290195627</c:v>
                </c:pt>
                <c:pt idx="353">
                  <c:v>0.15151013072047803</c:v>
                </c:pt>
                <c:pt idx="354">
                  <c:v>0.15222181743279606</c:v>
                </c:pt>
                <c:pt idx="355">
                  <c:v>0.15293239854803353</c:v>
                </c:pt>
                <c:pt idx="356">
                  <c:v>0.15364184053419105</c:v>
                </c:pt>
                <c:pt idx="357">
                  <c:v>0.15435011080222605</c:v>
                </c:pt>
                <c:pt idx="358">
                  <c:v>0.15505717768387051</c:v>
                </c:pt>
                <c:pt idx="359">
                  <c:v>0.15576301041351215</c:v>
                </c:pt>
                <c:pt idx="360">
                  <c:v>0.15646757910749987</c:v>
                </c:pt>
                <c:pt idx="361">
                  <c:v>0.15717085474546977</c:v>
                </c:pt>
                <c:pt idx="362">
                  <c:v>0.15787280915462443</c:v>
                </c:pt>
                <c:pt idx="363">
                  <c:v>0.15857341498612954</c:v>
                </c:pt>
                <c:pt idx="364">
                  <c:v>0.15927264570207988</c:v>
                </c:pt>
                <c:pt idx="365">
                  <c:v>0.15997047555684762</c:v>
                </c:pt>
                <c:pt idx="366">
                  <c:v>0.16066687957883019</c:v>
                </c:pt>
                <c:pt idx="367">
                  <c:v>0.16136183355428546</c:v>
                </c:pt>
                <c:pt idx="368">
                  <c:v>0.16205531401092266</c:v>
                </c:pt>
                <c:pt idx="369">
                  <c:v>0.16274729820247025</c:v>
                </c:pt>
                <c:pt idx="370">
                  <c:v>0.16343776409126765</c:v>
                </c:pt>
                <c:pt idx="371">
                  <c:v>0.16412669033349925</c:v>
                </c:pt>
                <c:pt idx="372">
                  <c:v>0.16481405626449508</c:v>
                </c:pt>
                <c:pt idx="373">
                  <c:v>0.16549984188305444</c:v>
                </c:pt>
                <c:pt idx="374">
                  <c:v>0.16618402783645791</c:v>
                </c:pt>
                <c:pt idx="375">
                  <c:v>0.16686659540801063</c:v>
                </c:pt>
                <c:pt idx="376">
                  <c:v>0.16754752650036675</c:v>
                </c:pt>
                <c:pt idx="377">
                  <c:v>0.16822680362376108</c:v>
                </c:pt>
                <c:pt idx="378">
                  <c:v>0.16890440988082123</c:v>
                </c:pt>
                <c:pt idx="379">
                  <c:v>0.16958032895577624</c:v>
                </c:pt>
                <c:pt idx="380">
                  <c:v>0.17025454509771443</c:v>
                </c:pt>
                <c:pt idx="381">
                  <c:v>0.1709270431122567</c:v>
                </c:pt>
                <c:pt idx="382">
                  <c:v>0.17159780834532512</c:v>
                </c:pt>
                <c:pt idx="383">
                  <c:v>0.17226682667268456</c:v>
                </c:pt>
                <c:pt idx="384">
                  <c:v>0.17293408448824099</c:v>
                </c:pt>
                <c:pt idx="385">
                  <c:v>0.17359956869085202</c:v>
                </c:pt>
                <c:pt idx="386">
                  <c:v>0.17426326667457914</c:v>
                </c:pt>
                <c:pt idx="387">
                  <c:v>0.17492516631600896</c:v>
                </c:pt>
                <c:pt idx="388">
                  <c:v>0.17558525596474972</c:v>
                </c:pt>
                <c:pt idx="389">
                  <c:v>0.1762435244291094</c:v>
                </c:pt>
                <c:pt idx="390">
                  <c:v>0.17689996097134397</c:v>
                </c:pt>
                <c:pt idx="391">
                  <c:v>0.17755455529138153</c:v>
                </c:pt>
                <c:pt idx="392">
                  <c:v>0.17820729752013875</c:v>
                </c:pt>
                <c:pt idx="393">
                  <c:v>0.1788581782081522</c:v>
                </c:pt>
                <c:pt idx="394">
                  <c:v>0.17950718831705181</c:v>
                </c:pt>
                <c:pt idx="395">
                  <c:v>0.18015431920852532</c:v>
                </c:pt>
                <c:pt idx="396">
                  <c:v>0.18079956263590269</c:v>
                </c:pt>
                <c:pt idx="397">
                  <c:v>0.18144291073436403</c:v>
                </c:pt>
                <c:pt idx="398">
                  <c:v>0.18208435601334561</c:v>
                </c:pt>
                <c:pt idx="399">
                  <c:v>0.18272389134499356</c:v>
                </c:pt>
                <c:pt idx="400">
                  <c:v>0.18336150995892364</c:v>
                </c:pt>
                <c:pt idx="401">
                  <c:v>0.18399720543149645</c:v>
                </c:pt>
                <c:pt idx="402">
                  <c:v>0.18463097167737974</c:v>
                </c:pt>
                <c:pt idx="403">
                  <c:v>0.18526280294375308</c:v>
                </c:pt>
                <c:pt idx="404">
                  <c:v>0.18589269380091533</c:v>
                </c:pt>
                <c:pt idx="405">
                  <c:v>0.18652063913187078</c:v>
                </c:pt>
                <c:pt idx="406">
                  <c:v>0.18714663413157417</c:v>
                </c:pt>
                <c:pt idx="407">
                  <c:v>0.18777067429225358</c:v>
                </c:pt>
                <c:pt idx="408">
                  <c:v>0.18839275540019074</c:v>
                </c:pt>
                <c:pt idx="409">
                  <c:v>0.18901287352808271</c:v>
                </c:pt>
                <c:pt idx="410">
                  <c:v>0.18963102502689289</c:v>
                </c:pt>
                <c:pt idx="411">
                  <c:v>0.19024720652036642</c:v>
                </c:pt>
                <c:pt idx="412">
                  <c:v>0.1908614148971477</c:v>
                </c:pt>
                <c:pt idx="413">
                  <c:v>0.19147364730613958</c:v>
                </c:pt>
                <c:pt idx="414">
                  <c:v>0.19208390114702212</c:v>
                </c:pt>
                <c:pt idx="415">
                  <c:v>0.1926921740676546</c:v>
                </c:pt>
                <c:pt idx="416">
                  <c:v>0.19329846395486072</c:v>
                </c:pt>
                <c:pt idx="417">
                  <c:v>0.19390276893036518</c:v>
                </c:pt>
                <c:pt idx="418">
                  <c:v>0.19450508734453198</c:v>
                </c:pt>
                <c:pt idx="419">
                  <c:v>0.19510541776845969</c:v>
                </c:pt>
                <c:pt idx="420">
                  <c:v>0.1957037589939814</c:v>
                </c:pt>
                <c:pt idx="421">
                  <c:v>0.19630011002000902</c:v>
                </c:pt>
                <c:pt idx="422">
                  <c:v>0.19689447005526439</c:v>
                </c:pt>
                <c:pt idx="423">
                  <c:v>0.19748683850817628</c:v>
                </c:pt>
                <c:pt idx="424">
                  <c:v>0.19807721498150688</c:v>
                </c:pt>
                <c:pt idx="425">
                  <c:v>0.198665599271175</c:v>
                </c:pt>
                <c:pt idx="426">
                  <c:v>0.19925199135828464</c:v>
                </c:pt>
                <c:pt idx="427">
                  <c:v>0.19983639140286336</c:v>
                </c:pt>
                <c:pt idx="428">
                  <c:v>0.20041879974412868</c:v>
                </c:pt>
                <c:pt idx="429">
                  <c:v>0.20099921689151756</c:v>
                </c:pt>
                <c:pt idx="430">
                  <c:v>0.20157764352166652</c:v>
                </c:pt>
                <c:pt idx="431">
                  <c:v>0.20215408047474792</c:v>
                </c:pt>
                <c:pt idx="432">
                  <c:v>0.20272852874829717</c:v>
                </c:pt>
                <c:pt idx="433">
                  <c:v>0.20330098949508102</c:v>
                </c:pt>
                <c:pt idx="434">
                  <c:v>0.20387146401821266</c:v>
                </c:pt>
                <c:pt idx="435">
                  <c:v>0.20443995376568935</c:v>
                </c:pt>
                <c:pt idx="436">
                  <c:v>0.20500646032921566</c:v>
                </c:pt>
                <c:pt idx="437">
                  <c:v>0.20557098543740882</c:v>
                </c:pt>
                <c:pt idx="438">
                  <c:v>0.20613353095417786</c:v>
                </c:pt>
                <c:pt idx="439">
                  <c:v>0.20669409887486001</c:v>
                </c:pt>
                <c:pt idx="440">
                  <c:v>0.20725269132075841</c:v>
                </c:pt>
                <c:pt idx="441">
                  <c:v>0.20780931053827612</c:v>
                </c:pt>
                <c:pt idx="442">
                  <c:v>0.20836395889347603</c:v>
                </c:pt>
                <c:pt idx="443">
                  <c:v>0.20891663886835055</c:v>
                </c:pt>
                <c:pt idx="444">
                  <c:v>0.20946735306122122</c:v>
                </c:pt>
                <c:pt idx="445">
                  <c:v>0.21001610417832328</c:v>
                </c:pt>
                <c:pt idx="446">
                  <c:v>0.21056289503416092</c:v>
                </c:pt>
                <c:pt idx="447">
                  <c:v>0.21110772854788795</c:v>
                </c:pt>
                <c:pt idx="448">
                  <c:v>0.21165060773864486</c:v>
                </c:pt>
                <c:pt idx="449">
                  <c:v>0.21219153572591409</c:v>
                </c:pt>
                <c:pt idx="450">
                  <c:v>0.21273051572188173</c:v>
                </c:pt>
                <c:pt idx="451">
                  <c:v>0.21326755103399098</c:v>
                </c:pt>
                <c:pt idx="452">
                  <c:v>0.21380264505799218</c:v>
                </c:pt>
                <c:pt idx="453">
                  <c:v>0.21433580127725449</c:v>
                </c:pt>
                <c:pt idx="454">
                  <c:v>0.21486702325947959</c:v>
                </c:pt>
                <c:pt idx="455">
                  <c:v>0.21539631465541387</c:v>
                </c:pt>
                <c:pt idx="456">
                  <c:v>0.21592367919367472</c:v>
                </c:pt>
                <c:pt idx="457">
                  <c:v>0.2164491206816388</c:v>
                </c:pt>
                <c:pt idx="458">
                  <c:v>0.21697264299946895</c:v>
                </c:pt>
                <c:pt idx="459">
                  <c:v>0.21749425010215706</c:v>
                </c:pt>
                <c:pt idx="460">
                  <c:v>0.21801394601255186</c:v>
                </c:pt>
                <c:pt idx="461">
                  <c:v>0.2185317348228244</c:v>
                </c:pt>
                <c:pt idx="462">
                  <c:v>0.21904762068927219</c:v>
                </c:pt>
                <c:pt idx="463">
                  <c:v>0.21956160783485057</c:v>
                </c:pt>
                <c:pt idx="464">
                  <c:v>0.2200737005395359</c:v>
                </c:pt>
                <c:pt idx="465">
                  <c:v>0.22058390314714238</c:v>
                </c:pt>
                <c:pt idx="466">
                  <c:v>0.22109222005606277</c:v>
                </c:pt>
                <c:pt idx="467">
                  <c:v>0.22159865572159987</c:v>
                </c:pt>
                <c:pt idx="468">
                  <c:v>0.22210321465221394</c:v>
                </c:pt>
                <c:pt idx="469">
                  <c:v>0.22260590140854575</c:v>
                </c:pt>
                <c:pt idx="470">
                  <c:v>0.22310672060015246</c:v>
                </c:pt>
                <c:pt idx="471">
                  <c:v>0.22360567688795019</c:v>
                </c:pt>
                <c:pt idx="472">
                  <c:v>0.22410277497497688</c:v>
                </c:pt>
                <c:pt idx="473">
                  <c:v>0.22459801961280945</c:v>
                </c:pt>
                <c:pt idx="474">
                  <c:v>0.2250914155952799</c:v>
                </c:pt>
                <c:pt idx="475">
                  <c:v>0.22558296775587738</c:v>
                </c:pt>
                <c:pt idx="476">
                  <c:v>0.22607268097181166</c:v>
                </c:pt>
                <c:pt idx="477">
                  <c:v>0.22656056015557535</c:v>
                </c:pt>
                <c:pt idx="478">
                  <c:v>0.22704661025854112</c:v>
                </c:pt>
                <c:pt idx="479">
                  <c:v>0.22753083626758652</c:v>
                </c:pt>
                <c:pt idx="480">
                  <c:v>0.22801324320302907</c:v>
                </c:pt>
                <c:pt idx="481">
                  <c:v>0.22849383611858176</c:v>
                </c:pt>
                <c:pt idx="482">
                  <c:v>0.22897262010017627</c:v>
                </c:pt>
                <c:pt idx="483">
                  <c:v>0.22944960026196615</c:v>
                </c:pt>
                <c:pt idx="484">
                  <c:v>0.22992478174976849</c:v>
                </c:pt>
                <c:pt idx="485">
                  <c:v>0.23039816973360328</c:v>
                </c:pt>
                <c:pt idx="486">
                  <c:v>0.23086976941344428</c:v>
                </c:pt>
                <c:pt idx="487">
                  <c:v>0.23133958601142535</c:v>
                </c:pt>
                <c:pt idx="488">
                  <c:v>0.23180762477621464</c:v>
                </c:pt>
                <c:pt idx="489">
                  <c:v>0.23227389097839612</c:v>
                </c:pt>
                <c:pt idx="490">
                  <c:v>0.23273838990947038</c:v>
                </c:pt>
                <c:pt idx="491">
                  <c:v>0.23320112688340888</c:v>
                </c:pt>
                <c:pt idx="492">
                  <c:v>0.23366210723267944</c:v>
                </c:pt>
                <c:pt idx="493">
                  <c:v>0.23412133630864584</c:v>
                </c:pt>
                <c:pt idx="494">
                  <c:v>0.2345788194811238</c:v>
                </c:pt>
                <c:pt idx="495">
                  <c:v>0.23503456213567198</c:v>
                </c:pt>
                <c:pt idx="496">
                  <c:v>0.23548856967319232</c:v>
                </c:pt>
                <c:pt idx="497">
                  <c:v>0.23594084751092925</c:v>
                </c:pt>
                <c:pt idx="498">
                  <c:v>0.2363914010784951</c:v>
                </c:pt>
                <c:pt idx="499">
                  <c:v>0.23684023581989067</c:v>
                </c:pt>
                <c:pt idx="500">
                  <c:v>0.23728735719035221</c:v>
                </c:pt>
                <c:pt idx="501">
                  <c:v>0.23773277065624043</c:v>
                </c:pt>
                <c:pt idx="502">
                  <c:v>0.23817648169528471</c:v>
                </c:pt>
                <c:pt idx="503">
                  <c:v>0.23861849579411842</c:v>
                </c:pt>
                <c:pt idx="504">
                  <c:v>0.23905881844950017</c:v>
                </c:pt>
                <c:pt idx="505">
                  <c:v>0.23949745516458343</c:v>
                </c:pt>
                <c:pt idx="506">
                  <c:v>0.23993441145102601</c:v>
                </c:pt>
                <c:pt idx="507">
                  <c:v>0.24036969282685838</c:v>
                </c:pt>
                <c:pt idx="508">
                  <c:v>0.24080330481699441</c:v>
                </c:pt>
                <c:pt idx="509">
                  <c:v>0.24123525295089987</c:v>
                </c:pt>
                <c:pt idx="510">
                  <c:v>0.24166554276199292</c:v>
                </c:pt>
                <c:pt idx="511">
                  <c:v>0.2420941797889764</c:v>
                </c:pt>
                <c:pt idx="512">
                  <c:v>0.24252116957310665</c:v>
                </c:pt>
                <c:pt idx="513">
                  <c:v>0.24294651765923714</c:v>
                </c:pt>
                <c:pt idx="514">
                  <c:v>0.24337022959448618</c:v>
                </c:pt>
                <c:pt idx="515">
                  <c:v>0.24379231092532816</c:v>
                </c:pt>
                <c:pt idx="516">
                  <c:v>0.24421276720212326</c:v>
                </c:pt>
                <c:pt idx="517">
                  <c:v>0.24463160397407702</c:v>
                </c:pt>
                <c:pt idx="518">
                  <c:v>0.24504882679117213</c:v>
                </c:pt>
                <c:pt idx="519">
                  <c:v>0.24546444120161492</c:v>
                </c:pt>
                <c:pt idx="520">
                  <c:v>0.24587845275423348</c:v>
                </c:pt>
                <c:pt idx="521">
                  <c:v>0.24629086699470282</c:v>
                </c:pt>
                <c:pt idx="522">
                  <c:v>0.24670168946694382</c:v>
                </c:pt>
                <c:pt idx="523">
                  <c:v>0.24711092571372273</c:v>
                </c:pt>
                <c:pt idx="524">
                  <c:v>0.24751858127241011</c:v>
                </c:pt>
                <c:pt idx="525">
                  <c:v>0.24792466167957716</c:v>
                </c:pt>
                <c:pt idx="526">
                  <c:v>0.24832917246526698</c:v>
                </c:pt>
                <c:pt idx="527">
                  <c:v>0.24873211915736881</c:v>
                </c:pt>
                <c:pt idx="528">
                  <c:v>0.24913350727802097</c:v>
                </c:pt>
                <c:pt idx="529">
                  <c:v>0.24953334234469882</c:v>
                </c:pt>
                <c:pt idx="530">
                  <c:v>0.24993162986957085</c:v>
                </c:pt>
                <c:pt idx="531">
                  <c:v>0.25032837535714503</c:v>
                </c:pt>
                <c:pt idx="532">
                  <c:v>0.25072358430893171</c:v>
                </c:pt>
                <c:pt idx="533">
                  <c:v>0.25111726221760389</c:v>
                </c:pt>
                <c:pt idx="534">
                  <c:v>0.25150941456795195</c:v>
                </c:pt>
                <c:pt idx="535">
                  <c:v>0.25190004684136902</c:v>
                </c:pt>
                <c:pt idx="536">
                  <c:v>0.25228916450790173</c:v>
                </c:pt>
                <c:pt idx="537">
                  <c:v>0.25267677303160152</c:v>
                </c:pt>
                <c:pt idx="538">
                  <c:v>0.25306287786757142</c:v>
                </c:pt>
                <c:pt idx="539">
                  <c:v>0.2534474844630763</c:v>
                </c:pt>
                <c:pt idx="540">
                  <c:v>0.25383059825621057</c:v>
                </c:pt>
                <c:pt idx="541">
                  <c:v>0.25421222467567617</c:v>
                </c:pt>
                <c:pt idx="542">
                  <c:v>0.25459236914169292</c:v>
                </c:pt>
                <c:pt idx="543">
                  <c:v>0.25497103706459967</c:v>
                </c:pt>
                <c:pt idx="544">
                  <c:v>0.25534823384505412</c:v>
                </c:pt>
                <c:pt idx="545">
                  <c:v>0.25572396487278937</c:v>
                </c:pt>
                <c:pt idx="546">
                  <c:v>0.25609823552810163</c:v>
                </c:pt>
                <c:pt idx="547">
                  <c:v>0.25647105118054014</c:v>
                </c:pt>
                <c:pt idx="548">
                  <c:v>0.25684241718870737</c:v>
                </c:pt>
                <c:pt idx="549">
                  <c:v>0.25721233890099171</c:v>
                </c:pt>
                <c:pt idx="550">
                  <c:v>0.2575808216525477</c:v>
                </c:pt>
                <c:pt idx="551">
                  <c:v>0.2579478707706695</c:v>
                </c:pt>
                <c:pt idx="552">
                  <c:v>0.25831349156717476</c:v>
                </c:pt>
                <c:pt idx="553">
                  <c:v>0.2586776893437559</c:v>
                </c:pt>
                <c:pt idx="554">
                  <c:v>0.25904046939169145</c:v>
                </c:pt>
                <c:pt idx="555">
                  <c:v>0.2594018369881379</c:v>
                </c:pt>
                <c:pt idx="556">
                  <c:v>0.25976179739792826</c:v>
                </c:pt>
                <c:pt idx="557">
                  <c:v>0.26012035587428262</c:v>
                </c:pt>
                <c:pt idx="558">
                  <c:v>0.26047751765794214</c:v>
                </c:pt>
                <c:pt idx="559">
                  <c:v>0.26083328797594785</c:v>
                </c:pt>
                <c:pt idx="560">
                  <c:v>0.26118767204268423</c:v>
                </c:pt>
                <c:pt idx="561">
                  <c:v>0.26154067506058976</c:v>
                </c:pt>
                <c:pt idx="562">
                  <c:v>0.26189230221675963</c:v>
                </c:pt>
                <c:pt idx="563">
                  <c:v>0.2622425586870758</c:v>
                </c:pt>
                <c:pt idx="564">
                  <c:v>0.26259144963240999</c:v>
                </c:pt>
                <c:pt idx="565">
                  <c:v>0.262938980201044</c:v>
                </c:pt>
                <c:pt idx="566">
                  <c:v>0.26328515552658249</c:v>
                </c:pt>
                <c:pt idx="567">
                  <c:v>0.26362998072995136</c:v>
                </c:pt>
                <c:pt idx="568">
                  <c:v>0.2639734609160671</c:v>
                </c:pt>
                <c:pt idx="569">
                  <c:v>0.26431560117954334</c:v>
                </c:pt>
                <c:pt idx="570">
                  <c:v>0.26465640659703027</c:v>
                </c:pt>
                <c:pt idx="571">
                  <c:v>0.26499588223278803</c:v>
                </c:pt>
                <c:pt idx="572">
                  <c:v>0.26533403313528936</c:v>
                </c:pt>
                <c:pt idx="573">
                  <c:v>0.26567086434181597</c:v>
                </c:pt>
                <c:pt idx="574">
                  <c:v>0.26600638087084238</c:v>
                </c:pt>
                <c:pt idx="575">
                  <c:v>0.26634058772982971</c:v>
                </c:pt>
                <c:pt idx="576">
                  <c:v>0.26667348990967454</c:v>
                </c:pt>
                <c:pt idx="577">
                  <c:v>0.26700509238661851</c:v>
                </c:pt>
                <c:pt idx="578">
                  <c:v>0.26733540012318091</c:v>
                </c:pt>
                <c:pt idx="579">
                  <c:v>0.26766441806522767</c:v>
                </c:pt>
                <c:pt idx="580">
                  <c:v>0.26799215114536867</c:v>
                </c:pt>
                <c:pt idx="581">
                  <c:v>0.26831860428127019</c:v>
                </c:pt>
                <c:pt idx="582">
                  <c:v>0.26864378237327902</c:v>
                </c:pt>
                <c:pt idx="583">
                  <c:v>0.2689676903080418</c:v>
                </c:pt>
                <c:pt idx="584">
                  <c:v>0.26929033295954863</c:v>
                </c:pt>
                <c:pt idx="585">
                  <c:v>0.2696117151812949</c:v>
                </c:pt>
                <c:pt idx="586">
                  <c:v>0.26993184181569596</c:v>
                </c:pt>
                <c:pt idx="587">
                  <c:v>0.27025071768893572</c:v>
                </c:pt>
                <c:pt idx="588">
                  <c:v>0.27056834761014503</c:v>
                </c:pt>
                <c:pt idx="589">
                  <c:v>0.27088473637506549</c:v>
                </c:pt>
                <c:pt idx="590">
                  <c:v>0.27119988876376233</c:v>
                </c:pt>
                <c:pt idx="591">
                  <c:v>0.2715138095389813</c:v>
                </c:pt>
                <c:pt idx="592">
                  <c:v>0.27182650345070059</c:v>
                </c:pt>
                <c:pt idx="593">
                  <c:v>0.27213797523097938</c:v>
                </c:pt>
                <c:pt idx="594">
                  <c:v>0.2724482295985986</c:v>
                </c:pt>
                <c:pt idx="595">
                  <c:v>0.27275727125457561</c:v>
                </c:pt>
                <c:pt idx="596">
                  <c:v>0.27306510488602775</c:v>
                </c:pt>
                <c:pt idx="597">
                  <c:v>0.27337173516299718</c:v>
                </c:pt>
                <c:pt idx="598">
                  <c:v>0.27367716674064901</c:v>
                </c:pt>
                <c:pt idx="599">
                  <c:v>0.2739814042596489</c:v>
                </c:pt>
                <c:pt idx="600">
                  <c:v>0.274284452342477</c:v>
                </c:pt>
                <c:pt idx="601">
                  <c:v>0.27458631559849067</c:v>
                </c:pt>
                <c:pt idx="602">
                  <c:v>0.2748869986193947</c:v>
                </c:pt>
                <c:pt idx="603">
                  <c:v>0.27518650598246097</c:v>
                </c:pt>
                <c:pt idx="604">
                  <c:v>0.27548484224917402</c:v>
                </c:pt>
                <c:pt idx="605">
                  <c:v>0.27578201196412078</c:v>
                </c:pt>
                <c:pt idx="606">
                  <c:v>0.27607801965776613</c:v>
                </c:pt>
                <c:pt idx="607">
                  <c:v>0.27637286984449894</c:v>
                </c:pt>
                <c:pt idx="608">
                  <c:v>0.27666656702176606</c:v>
                </c:pt>
                <c:pt idx="609">
                  <c:v>0.27695911567295894</c:v>
                </c:pt>
                <c:pt idx="610">
                  <c:v>0.27725052026461583</c:v>
                </c:pt>
                <c:pt idx="611">
                  <c:v>0.27754078524875325</c:v>
                </c:pt>
                <c:pt idx="612">
                  <c:v>0.27782991506020149</c:v>
                </c:pt>
                <c:pt idx="613">
                  <c:v>0.27811791411949116</c:v>
                </c:pt>
                <c:pt idx="614">
                  <c:v>0.27840478683065495</c:v>
                </c:pt>
                <c:pt idx="615">
                  <c:v>0.27869053758262652</c:v>
                </c:pt>
                <c:pt idx="616">
                  <c:v>0.27897517074846334</c:v>
                </c:pt>
                <c:pt idx="617">
                  <c:v>0.27925869068508025</c:v>
                </c:pt>
                <c:pt idx="618">
                  <c:v>0.27954110173451507</c:v>
                </c:pt>
                <c:pt idx="619">
                  <c:v>0.27982240822383986</c:v>
                </c:pt>
                <c:pt idx="620">
                  <c:v>0.28010261446176354</c:v>
                </c:pt>
                <c:pt idx="621">
                  <c:v>0.28038172474471601</c:v>
                </c:pt>
                <c:pt idx="622">
                  <c:v>0.28065974335198529</c:v>
                </c:pt>
                <c:pt idx="623">
                  <c:v>0.28093667454796023</c:v>
                </c:pt>
                <c:pt idx="624">
                  <c:v>0.28121252257933271</c:v>
                </c:pt>
                <c:pt idx="625">
                  <c:v>0.28148729168142594</c:v>
                </c:pt>
                <c:pt idx="626">
                  <c:v>0.28176098607037847</c:v>
                </c:pt>
                <c:pt idx="627">
                  <c:v>0.28203360994840665</c:v>
                </c:pt>
                <c:pt idx="628">
                  <c:v>0.28230516750229473</c:v>
                </c:pt>
                <c:pt idx="629">
                  <c:v>0.28257566290290637</c:v>
                </c:pt>
                <c:pt idx="630">
                  <c:v>0.2828451003076049</c:v>
                </c:pt>
                <c:pt idx="631">
                  <c:v>0.28311348385567925</c:v>
                </c:pt>
                <c:pt idx="632">
                  <c:v>0.28338081767256273</c:v>
                </c:pt>
                <c:pt idx="633">
                  <c:v>0.2836471058683232</c:v>
                </c:pt>
                <c:pt idx="634">
                  <c:v>0.28391235253788505</c:v>
                </c:pt>
                <c:pt idx="635">
                  <c:v>0.28417656176074058</c:v>
                </c:pt>
                <c:pt idx="636">
                  <c:v>0.28443973760068353</c:v>
                </c:pt>
                <c:pt idx="637">
                  <c:v>0.28470188410785191</c:v>
                </c:pt>
                <c:pt idx="638">
                  <c:v>0.28496300531566376</c:v>
                </c:pt>
                <c:pt idx="639">
                  <c:v>0.28522310524321526</c:v>
                </c:pt>
                <c:pt idx="640">
                  <c:v>0.2854821878938596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8-46CA-81C6-F9608EFF0FB5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RegA_ba!$E$2:$E$642</c:f>
              <c:numCache>
                <c:formatCode>General</c:formatCode>
                <c:ptCount val="641"/>
                <c:pt idx="0">
                  <c:v>0</c:v>
                </c:pt>
                <c:pt idx="1">
                  <c:v>1.4786482324113948E-3</c:v>
                </c:pt>
                <c:pt idx="2">
                  <c:v>3.8269893494202734E-4</c:v>
                </c:pt>
                <c:pt idx="3">
                  <c:v>1.2181866899663163E-4</c:v>
                </c:pt>
                <c:pt idx="4">
                  <c:v>-1.3407226898687341E-4</c:v>
                </c:pt>
                <c:pt idx="5">
                  <c:v>-3.8493887549728711E-4</c:v>
                </c:pt>
                <c:pt idx="6">
                  <c:v>-6.2767884954073594E-4</c:v>
                </c:pt>
                <c:pt idx="7">
                  <c:v>-8.655898533160844E-4</c:v>
                </c:pt>
                <c:pt idx="8">
                  <c:v>-1.0990814025557682E-3</c:v>
                </c:pt>
                <c:pt idx="9">
                  <c:v>-1.3280370203649916E-3</c:v>
                </c:pt>
                <c:pt idx="10">
                  <c:v>-1.5511948068369641E-3</c:v>
                </c:pt>
                <c:pt idx="11">
                  <c:v>-1.7686620401247133E-3</c:v>
                </c:pt>
                <c:pt idx="12">
                  <c:v>-1.9800632243605065E-3</c:v>
                </c:pt>
                <c:pt idx="13">
                  <c:v>-2.1853558809015183E-3</c:v>
                </c:pt>
                <c:pt idx="14">
                  <c:v>-2.3756063255886417E-3</c:v>
                </c:pt>
                <c:pt idx="15">
                  <c:v>-2.5659840569680625E-3</c:v>
                </c:pt>
                <c:pt idx="16">
                  <c:v>-2.7608662064304568E-3</c:v>
                </c:pt>
                <c:pt idx="17">
                  <c:v>-2.9609142983999526E-3</c:v>
                </c:pt>
                <c:pt idx="18">
                  <c:v>-3.1684167045908929E-3</c:v>
                </c:pt>
                <c:pt idx="19">
                  <c:v>-3.3640099887044528E-3</c:v>
                </c:pt>
                <c:pt idx="20">
                  <c:v>-3.5328503343201589E-3</c:v>
                </c:pt>
                <c:pt idx="21">
                  <c:v>-3.6615685121144104E-3</c:v>
                </c:pt>
                <c:pt idx="22">
                  <c:v>-3.7254842866984994E-3</c:v>
                </c:pt>
                <c:pt idx="23">
                  <c:v>-3.748463976616101E-3</c:v>
                </c:pt>
                <c:pt idx="24">
                  <c:v>-3.7435677031183445E-3</c:v>
                </c:pt>
                <c:pt idx="25">
                  <c:v>-3.725509417762396E-3</c:v>
                </c:pt>
                <c:pt idx="26">
                  <c:v>-3.7126646137419783E-3</c:v>
                </c:pt>
                <c:pt idx="27">
                  <c:v>-3.7041522217395872E-3</c:v>
                </c:pt>
                <c:pt idx="28">
                  <c:v>-3.6998188083781081E-3</c:v>
                </c:pt>
                <c:pt idx="29">
                  <c:v>-3.6955325522503024E-3</c:v>
                </c:pt>
                <c:pt idx="30">
                  <c:v>-3.6741461379441454E-3</c:v>
                </c:pt>
                <c:pt idx="31">
                  <c:v>-3.6466604310558814E-3</c:v>
                </c:pt>
                <c:pt idx="32">
                  <c:v>-3.6135058388175878E-3</c:v>
                </c:pt>
                <c:pt idx="33">
                  <c:v>-3.5750517091592826E-3</c:v>
                </c:pt>
                <c:pt idx="34">
                  <c:v>-3.5280462589715178E-3</c:v>
                </c:pt>
                <c:pt idx="35">
                  <c:v>-3.4770521177063252E-3</c:v>
                </c:pt>
                <c:pt idx="36">
                  <c:v>-3.4226897335232209E-3</c:v>
                </c:pt>
                <c:pt idx="37">
                  <c:v>-3.3645118119429718E-3</c:v>
                </c:pt>
                <c:pt idx="38">
                  <c:v>-3.2950705089129784E-3</c:v>
                </c:pt>
                <c:pt idx="39">
                  <c:v>-3.2218065947331453E-3</c:v>
                </c:pt>
                <c:pt idx="40">
                  <c:v>-3.1453734557707058E-3</c:v>
                </c:pt>
                <c:pt idx="41">
                  <c:v>-3.0653005865910465E-3</c:v>
                </c:pt>
                <c:pt idx="42">
                  <c:v>-2.9737599814505522E-3</c:v>
                </c:pt>
                <c:pt idx="43">
                  <c:v>-2.8785692325117296E-3</c:v>
                </c:pt>
                <c:pt idx="44">
                  <c:v>-2.7804133178377377E-3</c:v>
                </c:pt>
                <c:pt idx="45">
                  <c:v>-2.6787974524156155E-3</c:v>
                </c:pt>
                <c:pt idx="46">
                  <c:v>-2.5655127372070652E-3</c:v>
                </c:pt>
                <c:pt idx="47">
                  <c:v>-2.4487537607198462E-3</c:v>
                </c:pt>
                <c:pt idx="48">
                  <c:v>-2.3292377667627484E-3</c:v>
                </c:pt>
                <c:pt idx="49">
                  <c:v>-2.2064466690951967E-3</c:v>
                </c:pt>
                <c:pt idx="50">
                  <c:v>-2.071793076985351E-3</c:v>
                </c:pt>
                <c:pt idx="51">
                  <c:v>-1.9338468152163557E-3</c:v>
                </c:pt>
                <c:pt idx="52">
                  <c:v>-1.7933569214312328E-3</c:v>
                </c:pt>
                <c:pt idx="53">
                  <c:v>-1.6497813897675684E-3</c:v>
                </c:pt>
                <c:pt idx="54">
                  <c:v>-1.4941550453895225E-3</c:v>
                </c:pt>
                <c:pt idx="55">
                  <c:v>-1.3354202414217475E-3</c:v>
                </c:pt>
                <c:pt idx="56">
                  <c:v>-1.1743570191624642E-3</c:v>
                </c:pt>
                <c:pt idx="57">
                  <c:v>-1.0103994232069091E-3</c:v>
                </c:pt>
                <c:pt idx="58">
                  <c:v>-8.3420384614507626E-4</c:v>
                </c:pt>
                <c:pt idx="59">
                  <c:v>-6.5508870934483099E-4</c:v>
                </c:pt>
                <c:pt idx="60">
                  <c:v>-4.7386729853382548E-4</c:v>
                </c:pt>
                <c:pt idx="61">
                  <c:v>-2.8995117021812788E-4</c:v>
                </c:pt>
                <c:pt idx="62">
                  <c:v>-9.3622981311991538E-5</c:v>
                </c:pt>
                <c:pt idx="63">
                  <c:v>1.0543175437138785E-4</c:v>
                </c:pt>
                <c:pt idx="64">
                  <c:v>3.0637149321943724E-4</c:v>
                </c:pt>
                <c:pt idx="65">
                  <c:v>5.0981152586171419E-4</c:v>
                </c:pt>
                <c:pt idx="66">
                  <c:v>7.2584923922480726E-4</c:v>
                </c:pt>
                <c:pt idx="67">
                  <c:v>9.4442641254133264E-4</c:v>
                </c:pt>
                <c:pt idx="68">
                  <c:v>1.1646693054423451E-3</c:v>
                </c:pt>
                <c:pt idx="69">
                  <c:v>1.3872153413307942E-3</c:v>
                </c:pt>
                <c:pt idx="70">
                  <c:v>1.6225330826902251E-3</c:v>
                </c:pt>
                <c:pt idx="71">
                  <c:v>1.8601964213882383E-3</c:v>
                </c:pt>
                <c:pt idx="72">
                  <c:v>2.0993009641978588E-3</c:v>
                </c:pt>
                <c:pt idx="73">
                  <c:v>2.3405086336358849E-3</c:v>
                </c:pt>
                <c:pt idx="74">
                  <c:v>2.5946633580575806E-3</c:v>
                </c:pt>
                <c:pt idx="75">
                  <c:v>2.8509703400514397E-3</c:v>
                </c:pt>
                <c:pt idx="76">
                  <c:v>3.1084946391146673E-3</c:v>
                </c:pt>
                <c:pt idx="77">
                  <c:v>3.3679221573379436E-3</c:v>
                </c:pt>
                <c:pt idx="78">
                  <c:v>3.6404694119696046E-3</c:v>
                </c:pt>
                <c:pt idx="79">
                  <c:v>3.9149751747347139E-3</c:v>
                </c:pt>
                <c:pt idx="80">
                  <c:v>4.1904742064557965E-3</c:v>
                </c:pt>
                <c:pt idx="81">
                  <c:v>4.4676765471374225E-3</c:v>
                </c:pt>
                <c:pt idx="82">
                  <c:v>4.7581710117095E-3</c:v>
                </c:pt>
                <c:pt idx="83">
                  <c:v>5.0504303989340471E-3</c:v>
                </c:pt>
                <c:pt idx="84">
                  <c:v>5.3434590954859473E-3</c:v>
                </c:pt>
                <c:pt idx="85">
                  <c:v>5.6379910786663601E-3</c:v>
                </c:pt>
                <c:pt idx="86">
                  <c:v>5.9459862805422148E-3</c:v>
                </c:pt>
                <c:pt idx="87">
                  <c:v>6.2555528770769087E-3</c:v>
                </c:pt>
                <c:pt idx="88">
                  <c:v>6.5656652007639593E-3</c:v>
                </c:pt>
                <c:pt idx="89">
                  <c:v>6.8770813752339066E-3</c:v>
                </c:pt>
                <c:pt idx="90">
                  <c:v>7.2021319697634922E-3</c:v>
                </c:pt>
                <c:pt idx="91">
                  <c:v>7.5285613802877904E-3</c:v>
                </c:pt>
                <c:pt idx="92">
                  <c:v>7.8553139446713161E-3</c:v>
                </c:pt>
                <c:pt idx="93">
                  <c:v>8.183171811970702E-3</c:v>
                </c:pt>
                <c:pt idx="94">
                  <c:v>8.5248350891742319E-3</c:v>
                </c:pt>
                <c:pt idx="95">
                  <c:v>8.8676855128699827E-3</c:v>
                </c:pt>
                <c:pt idx="96">
                  <c:v>9.2106375543243857E-3</c:v>
                </c:pt>
                <c:pt idx="97">
                  <c:v>9.5544973908401332E-3</c:v>
                </c:pt>
                <c:pt idx="98">
                  <c:v>9.9123339500017948E-3</c:v>
                </c:pt>
                <c:pt idx="99">
                  <c:v>1.0271167131836734E-2</c:v>
                </c:pt>
                <c:pt idx="100">
                  <c:v>1.0629881596213586E-2</c:v>
                </c:pt>
                <c:pt idx="101">
                  <c:v>1.0989307482089927E-2</c:v>
                </c:pt>
                <c:pt idx="102">
                  <c:v>1.1362881597865027E-2</c:v>
                </c:pt>
                <c:pt idx="103">
                  <c:v>1.1737263137234777E-2</c:v>
                </c:pt>
                <c:pt idx="104">
                  <c:v>1.2111307155149298E-2</c:v>
                </c:pt>
                <c:pt idx="105">
                  <c:v>1.2485867812972451E-2</c:v>
                </c:pt>
                <c:pt idx="106">
                  <c:v>1.2874749116331685E-2</c:v>
                </c:pt>
                <c:pt idx="107">
                  <c:v>1.3264250345734752E-2</c:v>
                </c:pt>
                <c:pt idx="108">
                  <c:v>1.3653196955365487E-2</c:v>
                </c:pt>
                <c:pt idx="109">
                  <c:v>1.4042466989527824E-2</c:v>
                </c:pt>
                <c:pt idx="110">
                  <c:v>1.4446230583509134E-2</c:v>
                </c:pt>
                <c:pt idx="111">
                  <c:v>1.4850428194113086E-2</c:v>
                </c:pt>
                <c:pt idx="112">
                  <c:v>1.5253855812868977E-2</c:v>
                </c:pt>
                <c:pt idx="113">
                  <c:v>1.5657415372549721E-2</c:v>
                </c:pt>
                <c:pt idx="114">
                  <c:v>1.6075642651891542E-2</c:v>
                </c:pt>
                <c:pt idx="115">
                  <c:v>1.6494119709076216E-2</c:v>
                </c:pt>
                <c:pt idx="116">
                  <c:v>1.6911613019598981E-2</c:v>
                </c:pt>
                <c:pt idx="117">
                  <c:v>1.7329048327030527E-2</c:v>
                </c:pt>
                <c:pt idx="118">
                  <c:v>1.7761325729548361E-2</c:v>
                </c:pt>
                <c:pt idx="119">
                  <c:v>1.8193670985522381E-2</c:v>
                </c:pt>
                <c:pt idx="120">
                  <c:v>1.86248217151741E-2</c:v>
                </c:pt>
                <c:pt idx="121">
                  <c:v>1.9055727801653433E-2</c:v>
                </c:pt>
                <c:pt idx="122">
                  <c:v>1.9501653795694907E-2</c:v>
                </c:pt>
                <c:pt idx="123">
                  <c:v>1.9947468167602622E-2</c:v>
                </c:pt>
                <c:pt idx="124">
                  <c:v>2.0391878621084381E-2</c:v>
                </c:pt>
                <c:pt idx="125">
                  <c:v>2.0835858092627113E-2</c:v>
                </c:pt>
                <c:pt idx="126">
                  <c:v>2.1295033055213075E-2</c:v>
                </c:pt>
                <c:pt idx="127">
                  <c:v>2.1753917151223767E-2</c:v>
                </c:pt>
                <c:pt idx="128">
                  <c:v>2.2211189211551741E-2</c:v>
                </c:pt>
                <c:pt idx="129">
                  <c:v>2.2667846302870664E-2</c:v>
                </c:pt>
                <c:pt idx="130">
                  <c:v>2.3139878197042663E-2</c:v>
                </c:pt>
                <c:pt idx="131">
                  <c:v>2.3611443280313615E-2</c:v>
                </c:pt>
                <c:pt idx="132">
                  <c:v>2.4081191166969163E-2</c:v>
                </c:pt>
                <c:pt idx="133">
                  <c:v>2.455014244953091E-2</c:v>
                </c:pt>
                <c:pt idx="134">
                  <c:v>2.503464716399062E-2</c:v>
                </c:pt>
                <c:pt idx="135">
                  <c:v>2.5518511673561228E-2</c:v>
                </c:pt>
                <c:pt idx="136">
                  <c:v>2.6000357059685619E-2</c:v>
                </c:pt>
                <c:pt idx="137">
                  <c:v>2.648122760269267E-2</c:v>
                </c:pt>
                <c:pt idx="138">
                  <c:v>2.6977835324548671E-2</c:v>
                </c:pt>
                <c:pt idx="139">
                  <c:v>2.7473629798402399E-2</c:v>
                </c:pt>
                <c:pt idx="140">
                  <c:v>2.7967200980461016E-2</c:v>
                </c:pt>
                <c:pt idx="141">
                  <c:v>2.8459615071319E-2</c:v>
                </c:pt>
                <c:pt idx="142">
                  <c:v>2.8967940924640168E-2</c:v>
                </c:pt>
                <c:pt idx="143">
                  <c:v>2.9475280548285632E-2</c:v>
                </c:pt>
                <c:pt idx="144">
                  <c:v>2.9980197967849342E-2</c:v>
                </c:pt>
                <c:pt idx="145">
                  <c:v>3.0483785909729555E-2</c:v>
                </c:pt>
                <c:pt idx="146">
                  <c:v>3.10034770498957E-2</c:v>
                </c:pt>
                <c:pt idx="147">
                  <c:v>3.1522019404661705E-2</c:v>
                </c:pt>
                <c:pt idx="148">
                  <c:v>3.2037946727192512E-2</c:v>
                </c:pt>
                <c:pt idx="149">
                  <c:v>3.2552373107952448E-2</c:v>
                </c:pt>
                <c:pt idx="150">
                  <c:v>3.3083085317331395E-2</c:v>
                </c:pt>
                <c:pt idx="151">
                  <c:v>3.3612482513722952E-2</c:v>
                </c:pt>
                <c:pt idx="152">
                  <c:v>3.4139069763461372E-2</c:v>
                </c:pt>
                <c:pt idx="153">
                  <c:v>3.4663984940852544E-2</c:v>
                </c:pt>
                <c:pt idx="154">
                  <c:v>3.5205374716951177E-2</c:v>
                </c:pt>
                <c:pt idx="155">
                  <c:v>3.5745285941035654E-2</c:v>
                </c:pt>
                <c:pt idx="156">
                  <c:v>3.6282194300496506E-2</c:v>
                </c:pt>
                <c:pt idx="157">
                  <c:v>3.6817260714583355E-2</c:v>
                </c:pt>
                <c:pt idx="158">
                  <c:v>3.7368986608377064E-2</c:v>
                </c:pt>
                <c:pt idx="159">
                  <c:v>3.7919074462133828E-2</c:v>
                </c:pt>
                <c:pt idx="160">
                  <c:v>3.8465973673851295E-2</c:v>
                </c:pt>
                <c:pt idx="161">
                  <c:v>3.9010870166245049E-2</c:v>
                </c:pt>
                <c:pt idx="162">
                  <c:v>3.9572624689765412E-2</c:v>
                </c:pt>
                <c:pt idx="163">
                  <c:v>4.0132586233032619E-2</c:v>
                </c:pt>
                <c:pt idx="164">
                  <c:v>4.0689172026242559E-2</c:v>
                </c:pt>
                <c:pt idx="165">
                  <c:v>4.1243587549022465E-2</c:v>
                </c:pt>
                <c:pt idx="166">
                  <c:v>4.1815043150150721E-2</c:v>
                </c:pt>
                <c:pt idx="167">
                  <c:v>4.2384543364115679E-2</c:v>
                </c:pt>
                <c:pt idx="168">
                  <c:v>4.2950478344705445E-2</c:v>
                </c:pt>
                <c:pt idx="169">
                  <c:v>4.3514078918227561E-2</c:v>
                </c:pt>
                <c:pt idx="170">
                  <c:v>4.4094914204317881E-2</c:v>
                </c:pt>
                <c:pt idx="171">
                  <c:v>4.4673640569548034E-2</c:v>
                </c:pt>
                <c:pt idx="172">
                  <c:v>4.5248619490334541E-2</c:v>
                </c:pt>
                <c:pt idx="173">
                  <c:v>4.582110419455443E-2</c:v>
                </c:pt>
                <c:pt idx="174">
                  <c:v>4.6411015621816709E-2</c:v>
                </c:pt>
                <c:pt idx="175">
                  <c:v>4.6998664951258817E-2</c:v>
                </c:pt>
                <c:pt idx="176">
                  <c:v>4.7582385038480446E-2</c:v>
                </c:pt>
                <c:pt idx="177">
                  <c:v>4.8163452084737379E-2</c:v>
                </c:pt>
                <c:pt idx="178">
                  <c:v>4.8762140361624517E-2</c:v>
                </c:pt>
                <c:pt idx="179">
                  <c:v>4.935841541846564E-2</c:v>
                </c:pt>
                <c:pt idx="180">
                  <c:v>4.9950581537494543E-2</c:v>
                </c:pt>
                <c:pt idx="181">
                  <c:v>5.053993771475529E-2</c:v>
                </c:pt>
                <c:pt idx="182">
                  <c:v>5.1147110323501721E-2</c:v>
                </c:pt>
                <c:pt idx="183">
                  <c:v>5.1751720292392278E-2</c:v>
                </c:pt>
                <c:pt idx="184">
                  <c:v>5.2352043354320088E-2</c:v>
                </c:pt>
                <c:pt idx="185">
                  <c:v>5.2949401211543901E-2</c:v>
                </c:pt>
                <c:pt idx="186">
                  <c:v>5.3564771587688575E-2</c:v>
                </c:pt>
                <c:pt idx="187">
                  <c:v>5.417743147873022E-2</c:v>
                </c:pt>
                <c:pt idx="188">
                  <c:v>5.4785628083031668E-2</c:v>
                </c:pt>
                <c:pt idx="189">
                  <c:v>5.5390705717939248E-2</c:v>
                </c:pt>
                <c:pt idx="190">
                  <c:v>5.6013993492975978E-2</c:v>
                </c:pt>
                <c:pt idx="191">
                  <c:v>5.6634423976098525E-2</c:v>
                </c:pt>
                <c:pt idx="192">
                  <c:v>5.7250215573478869E-2</c:v>
                </c:pt>
                <c:pt idx="193">
                  <c:v>5.7862735143188182E-2</c:v>
                </c:pt>
                <c:pt idx="194">
                  <c:v>5.8493659466241077E-2</c:v>
                </c:pt>
                <c:pt idx="195">
                  <c:v>5.9121582903887138E-2</c:v>
                </c:pt>
                <c:pt idx="196">
                  <c:v>5.9744696821217858E-2</c:v>
                </c:pt>
                <c:pt idx="197">
                  <c:v>6.0364390780587307E-2</c:v>
                </c:pt>
                <c:pt idx="198">
                  <c:v>6.1002694387046752E-2</c:v>
                </c:pt>
                <c:pt idx="199">
                  <c:v>6.1637849295648195E-2</c:v>
                </c:pt>
                <c:pt idx="200">
                  <c:v>6.2268012288391184E-2</c:v>
                </c:pt>
                <c:pt idx="201">
                  <c:v>6.2894590708117981E-2</c:v>
                </c:pt>
                <c:pt idx="202">
                  <c:v>6.3539954102331819E-2</c:v>
                </c:pt>
                <c:pt idx="203">
                  <c:v>6.4182015598834852E-2</c:v>
                </c:pt>
                <c:pt idx="204">
                  <c:v>6.4818911906661114E-2</c:v>
                </c:pt>
                <c:pt idx="205">
                  <c:v>6.5452081248551508E-2</c:v>
                </c:pt>
                <c:pt idx="206">
                  <c:v>6.6104254396215367E-2</c:v>
                </c:pt>
                <c:pt idx="207">
                  <c:v>6.6752996259511477E-2</c:v>
                </c:pt>
                <c:pt idx="208">
                  <c:v>6.7396411056352967E-2</c:v>
                </c:pt>
                <c:pt idx="209">
                  <c:v>6.803595335846957E-2</c:v>
                </c:pt>
                <c:pt idx="210">
                  <c:v>6.8694689974724277E-2</c:v>
                </c:pt>
                <c:pt idx="211">
                  <c:v>6.9349849057620538E-2</c:v>
                </c:pt>
                <c:pt idx="212">
                  <c:v>6.9999506280682411E-2</c:v>
                </c:pt>
                <c:pt idx="213">
                  <c:v>7.0645139430958181E-2</c:v>
                </c:pt>
                <c:pt idx="214">
                  <c:v>7.1310165766802491E-2</c:v>
                </c:pt>
                <c:pt idx="215">
                  <c:v>7.1971471721465896E-2</c:v>
                </c:pt>
                <c:pt idx="216">
                  <c:v>7.2627104286926425E-2</c:v>
                </c:pt>
                <c:pt idx="217">
                  <c:v>7.3278562695722194E-2</c:v>
                </c:pt>
                <c:pt idx="218">
                  <c:v>7.3949608278711665E-2</c:v>
                </c:pt>
                <c:pt idx="219">
                  <c:v>7.4616789117643023E-2</c:v>
                </c:pt>
                <c:pt idx="220">
                  <c:v>7.5278123369715289E-2</c:v>
                </c:pt>
                <c:pt idx="221">
                  <c:v>7.5935131741822204E-2</c:v>
                </c:pt>
                <c:pt idx="222">
                  <c:v>7.6611919981761645E-2</c:v>
                </c:pt>
                <c:pt idx="223">
                  <c:v>7.7284697560697779E-2</c:v>
                </c:pt>
                <c:pt idx="224">
                  <c:v>7.7951453671398774E-2</c:v>
                </c:pt>
                <c:pt idx="225">
                  <c:v>7.8613730263654702E-2</c:v>
                </c:pt>
                <c:pt idx="226">
                  <c:v>7.929597664253496E-2</c:v>
                </c:pt>
                <c:pt idx="227">
                  <c:v>7.9974064133092604E-2</c:v>
                </c:pt>
                <c:pt idx="228">
                  <c:v>8.0645952800151299E-2</c:v>
                </c:pt>
                <c:pt idx="229">
                  <c:v>8.1313205566169167E-2</c:v>
                </c:pt>
                <c:pt idx="230">
                  <c:v>8.2000613584609638E-2</c:v>
                </c:pt>
                <c:pt idx="231">
                  <c:v>8.2683711666109438E-2</c:v>
                </c:pt>
                <c:pt idx="232">
                  <c:v>8.336043081982325E-2</c:v>
                </c:pt>
                <c:pt idx="233">
                  <c:v>8.4032354603347237E-2</c:v>
                </c:pt>
                <c:pt idx="234">
                  <c:v>8.472461815551835E-2</c:v>
                </c:pt>
                <c:pt idx="235">
                  <c:v>8.5412414378915891E-2</c:v>
                </c:pt>
                <c:pt idx="236">
                  <c:v>8.6093643149665056E-2</c:v>
                </c:pt>
                <c:pt idx="237">
                  <c:v>8.6769908010131402E-2</c:v>
                </c:pt>
                <c:pt idx="238">
                  <c:v>8.7466680966463706E-2</c:v>
                </c:pt>
                <c:pt idx="239">
                  <c:v>8.8158829011586448E-2</c:v>
                </c:pt>
                <c:pt idx="240">
                  <c:v>8.8844228394302505E-2</c:v>
                </c:pt>
                <c:pt idx="241">
                  <c:v>8.9524507216531823E-2</c:v>
                </c:pt>
                <c:pt idx="242">
                  <c:v>9.0225485902428737E-2</c:v>
                </c:pt>
                <c:pt idx="243">
                  <c:v>9.0921681373501428E-2</c:v>
                </c:pt>
                <c:pt idx="244">
                  <c:v>9.1610930796592882E-2</c:v>
                </c:pt>
                <c:pt idx="245">
                  <c:v>9.2294872592724175E-2</c:v>
                </c:pt>
                <c:pt idx="246">
                  <c:v>9.2999651580050191E-2</c:v>
                </c:pt>
                <c:pt idx="247">
                  <c:v>9.3699455751838912E-2</c:v>
                </c:pt>
                <c:pt idx="248">
                  <c:v>9.4392095525774877E-2</c:v>
                </c:pt>
                <c:pt idx="249">
                  <c:v>9.5079233962480636E-2</c:v>
                </c:pt>
                <c:pt idx="250">
                  <c:v>9.578736438673463E-2</c:v>
                </c:pt>
                <c:pt idx="251">
                  <c:v>9.6490334656818E-2</c:v>
                </c:pt>
                <c:pt idx="252">
                  <c:v>9.7185923732179269E-2</c:v>
                </c:pt>
                <c:pt idx="253">
                  <c:v>9.7875811335113028E-2</c:v>
                </c:pt>
                <c:pt idx="254">
                  <c:v>9.8586822210733338E-2</c:v>
                </c:pt>
                <c:pt idx="255">
                  <c:v>9.929246970756811E-2</c:v>
                </c:pt>
                <c:pt idx="256">
                  <c:v>9.9990500681546024E-2</c:v>
                </c:pt>
                <c:pt idx="257">
                  <c:v>0.10068261232616393</c:v>
                </c:pt>
                <c:pt idx="258">
                  <c:v>0.10139596511997695</c:v>
                </c:pt>
                <c:pt idx="259">
                  <c:v>0.10210373473120704</c:v>
                </c:pt>
                <c:pt idx="260">
                  <c:v>0.10280363511090407</c:v>
                </c:pt>
                <c:pt idx="261">
                  <c:v>0.10349737968073924</c:v>
                </c:pt>
                <c:pt idx="262">
                  <c:v>0.10421246182081845</c:v>
                </c:pt>
                <c:pt idx="263">
                  <c:v>0.10492171988871757</c:v>
                </c:pt>
                <c:pt idx="264">
                  <c:v>0.10562283388633187</c:v>
                </c:pt>
                <c:pt idx="265">
                  <c:v>0.1063175322816079</c:v>
                </c:pt>
                <c:pt idx="266">
                  <c:v>0.10703363953881162</c:v>
                </c:pt>
                <c:pt idx="267">
                  <c:v>0.10774365607559844</c:v>
                </c:pt>
                <c:pt idx="268">
                  <c:v>0.10844522668367329</c:v>
                </c:pt>
                <c:pt idx="269">
                  <c:v>0.10914009346278952</c:v>
                </c:pt>
                <c:pt idx="270">
                  <c:v>0.10985541152377376</c:v>
                </c:pt>
                <c:pt idx="271">
                  <c:v>0.11056482404185886</c:v>
                </c:pt>
                <c:pt idx="272">
                  <c:v>0.11126627648831988</c:v>
                </c:pt>
                <c:pt idx="273">
                  <c:v>0.11196149428653879</c:v>
                </c:pt>
                <c:pt idx="274">
                  <c:v>0.11268071100878352</c:v>
                </c:pt>
                <c:pt idx="275">
                  <c:v>0.11339168539428179</c:v>
                </c:pt>
                <c:pt idx="276">
                  <c:v>0.11409043789385453</c:v>
                </c:pt>
                <c:pt idx="277">
                  <c:v>0.11477832579869229</c:v>
                </c:pt>
                <c:pt idx="278">
                  <c:v>0.11548116320341251</c:v>
                </c:pt>
                <c:pt idx="279">
                  <c:v>0.11617996869095482</c:v>
                </c:pt>
                <c:pt idx="280">
                  <c:v>0.11687838792406868</c:v>
                </c:pt>
                <c:pt idx="281">
                  <c:v>0.11758352905986147</c:v>
                </c:pt>
                <c:pt idx="282">
                  <c:v>0.11833218690344705</c:v>
                </c:pt>
                <c:pt idx="283">
                  <c:v>0.11908891233076702</c:v>
                </c:pt>
                <c:pt idx="284">
                  <c:v>0.11984659957648969</c:v>
                </c:pt>
                <c:pt idx="285">
                  <c:v>0.12060133462146183</c:v>
                </c:pt>
                <c:pt idx="286">
                  <c:v>0.12137289988272126</c:v>
                </c:pt>
                <c:pt idx="287">
                  <c:v>0.12213494901600619</c:v>
                </c:pt>
                <c:pt idx="288">
                  <c:v>0.12288522089574094</c:v>
                </c:pt>
                <c:pt idx="289">
                  <c:v>0.12362696677983287</c:v>
                </c:pt>
                <c:pt idx="290">
                  <c:v>0.12439388143075103</c:v>
                </c:pt>
                <c:pt idx="291">
                  <c:v>0.12515503531149719</c:v>
                </c:pt>
                <c:pt idx="292">
                  <c:v>0.12590800297751503</c:v>
                </c:pt>
                <c:pt idx="293">
                  <c:v>0.12665434131391429</c:v>
                </c:pt>
                <c:pt idx="294">
                  <c:v>0.12742240896053136</c:v>
                </c:pt>
                <c:pt idx="295">
                  <c:v>0.12818366445563889</c:v>
                </c:pt>
                <c:pt idx="296">
                  <c:v>0.12893558491831048</c:v>
                </c:pt>
                <c:pt idx="297">
                  <c:v>0.12968003501290237</c:v>
                </c:pt>
                <c:pt idx="298">
                  <c:v>0.13044708650447046</c:v>
                </c:pt>
                <c:pt idx="299">
                  <c:v>0.13120700393471907</c:v>
                </c:pt>
                <c:pt idx="300">
                  <c:v>0.13195724014696264</c:v>
                </c:pt>
                <c:pt idx="301">
                  <c:v>0.13269966856117588</c:v>
                </c:pt>
                <c:pt idx="302">
                  <c:v>0.13346458414227325</c:v>
                </c:pt>
                <c:pt idx="303">
                  <c:v>0.13422202024302443</c:v>
                </c:pt>
                <c:pt idx="304">
                  <c:v>0.13496940364754462</c:v>
                </c:pt>
                <c:pt idx="305">
                  <c:v>0.13570861463259032</c:v>
                </c:pt>
                <c:pt idx="306">
                  <c:v>0.13647016914579702</c:v>
                </c:pt>
                <c:pt idx="307">
                  <c:v>0.13722386758887595</c:v>
                </c:pt>
                <c:pt idx="308">
                  <c:v>0.13796710859781403</c:v>
                </c:pt>
                <c:pt idx="309">
                  <c:v>0.13870177708958931</c:v>
                </c:pt>
                <c:pt idx="310">
                  <c:v>0.13945860743689309</c:v>
                </c:pt>
                <c:pt idx="311">
                  <c:v>0.14020716497589181</c:v>
                </c:pt>
                <c:pt idx="312">
                  <c:v>0.14094481773236911</c:v>
                </c:pt>
                <c:pt idx="313">
                  <c:v>0.14167345266196119</c:v>
                </c:pt>
                <c:pt idx="314">
                  <c:v>0.14242401959316808</c:v>
                </c:pt>
                <c:pt idx="315">
                  <c:v>0.14316584625611029</c:v>
                </c:pt>
                <c:pt idx="316">
                  <c:v>0.14389626715896053</c:v>
                </c:pt>
                <c:pt idx="317">
                  <c:v>0.14461716821625448</c:v>
                </c:pt>
                <c:pt idx="318">
                  <c:v>0.14535971125775315</c:v>
                </c:pt>
                <c:pt idx="319">
                  <c:v>0.14609298334788967</c:v>
                </c:pt>
                <c:pt idx="320">
                  <c:v>0.14681428202683033</c:v>
                </c:pt>
                <c:pt idx="321">
                  <c:v>0.14752548852752234</c:v>
                </c:pt>
                <c:pt idx="322">
                  <c:v>0.1482579726272748</c:v>
                </c:pt>
                <c:pt idx="323">
                  <c:v>0.14898057704773038</c:v>
                </c:pt>
                <c:pt idx="324">
                  <c:v>0.14969055825484467</c:v>
                </c:pt>
                <c:pt idx="325">
                  <c:v>0.15052109358464349</c:v>
                </c:pt>
                <c:pt idx="326">
                  <c:v>0.15135190803203802</c:v>
                </c:pt>
                <c:pt idx="327">
                  <c:v>0.15218292176542025</c:v>
                </c:pt>
                <c:pt idx="328">
                  <c:v>0.15301405694658765</c:v>
                </c:pt>
                <c:pt idx="329">
                  <c:v>0.15384523767878466</c:v>
                </c:pt>
                <c:pt idx="330">
                  <c:v>0.15467638997594957</c:v>
                </c:pt>
                <c:pt idx="331">
                  <c:v>0.15550744171770603</c:v>
                </c:pt>
                <c:pt idx="332">
                  <c:v>0.15633832260935066</c:v>
                </c:pt>
                <c:pt idx="333">
                  <c:v>0.15716896414763593</c:v>
                </c:pt>
                <c:pt idx="334">
                  <c:v>0.15799929958006942</c:v>
                </c:pt>
                <c:pt idx="335">
                  <c:v>0.15882926386932006</c:v>
                </c:pt>
                <c:pt idx="336">
                  <c:v>0.15965879365542612</c:v>
                </c:pt>
                <c:pt idx="337">
                  <c:v>0.16048782722244415</c:v>
                </c:pt>
                <c:pt idx="338">
                  <c:v>0.16131630446289957</c:v>
                </c:pt>
                <c:pt idx="339">
                  <c:v>0.16214416684150468</c:v>
                </c:pt>
                <c:pt idx="340">
                  <c:v>0.16297135736560442</c:v>
                </c:pt>
                <c:pt idx="341">
                  <c:v>0.16379782054785075</c:v>
                </c:pt>
                <c:pt idx="342">
                  <c:v>0.16462350237744783</c:v>
                </c:pt>
                <c:pt idx="343">
                  <c:v>0.16544835028873273</c:v>
                </c:pt>
                <c:pt idx="344">
                  <c:v>0.16627231312460466</c:v>
                </c:pt>
                <c:pt idx="345">
                  <c:v>0.16709534111467583</c:v>
                </c:pt>
                <c:pt idx="346">
                  <c:v>0.16791738583874505</c:v>
                </c:pt>
                <c:pt idx="347">
                  <c:v>0.16873840019957509</c:v>
                </c:pt>
                <c:pt idx="348">
                  <c:v>0.16955833839633616</c:v>
                </c:pt>
                <c:pt idx="349">
                  <c:v>0.17037715589274249</c:v>
                </c:pt>
                <c:pt idx="350">
                  <c:v>0.17119480939276066</c:v>
                </c:pt>
                <c:pt idx="351">
                  <c:v>0.17201125681212126</c:v>
                </c:pt>
                <c:pt idx="352">
                  <c:v>0.17282645725162915</c:v>
                </c:pt>
                <c:pt idx="353">
                  <c:v>0.17364037097173934</c:v>
                </c:pt>
                <c:pt idx="354">
                  <c:v>0.17445295936884264</c:v>
                </c:pt>
                <c:pt idx="355">
                  <c:v>0.17526418494560048</c:v>
                </c:pt>
                <c:pt idx="356">
                  <c:v>0.17607401129227096</c:v>
                </c:pt>
                <c:pt idx="357">
                  <c:v>0.17688240305928637</c:v>
                </c:pt>
                <c:pt idx="358">
                  <c:v>0.17768932593258402</c:v>
                </c:pt>
                <c:pt idx="359">
                  <c:v>0.17849474661657538</c:v>
                </c:pt>
                <c:pt idx="360">
                  <c:v>0.1792986328050139</c:v>
                </c:pt>
                <c:pt idx="361">
                  <c:v>0.18010095316218777</c:v>
                </c:pt>
                <c:pt idx="362">
                  <c:v>0.18090167730049345</c:v>
                </c:pt>
                <c:pt idx="363">
                  <c:v>0.18170077576142862</c:v>
                </c:pt>
                <c:pt idx="364">
                  <c:v>0.18249821999025695</c:v>
                </c:pt>
                <c:pt idx="365">
                  <c:v>0.18329398232064253</c:v>
                </c:pt>
                <c:pt idx="366">
                  <c:v>0.18408803595075796</c:v>
                </c:pt>
                <c:pt idx="367">
                  <c:v>0.18488035492802979</c:v>
                </c:pt>
                <c:pt idx="368">
                  <c:v>0.18567091412602377</c:v>
                </c:pt>
                <c:pt idx="369">
                  <c:v>0.18645968922599288</c:v>
                </c:pt>
                <c:pt idx="370">
                  <c:v>0.1872466567032216</c:v>
                </c:pt>
                <c:pt idx="371">
                  <c:v>0.18803179380268986</c:v>
                </c:pt>
                <c:pt idx="372">
                  <c:v>0.18881507852708257</c:v>
                </c:pt>
                <c:pt idx="373">
                  <c:v>0.18959648961451858</c:v>
                </c:pt>
                <c:pt idx="374">
                  <c:v>0.19037600652673792</c:v>
                </c:pt>
                <c:pt idx="375">
                  <c:v>0.19115360942862925</c:v>
                </c:pt>
                <c:pt idx="376">
                  <c:v>0.19192927917404123</c:v>
                </c:pt>
                <c:pt idx="377">
                  <c:v>0.19270299728917362</c:v>
                </c:pt>
                <c:pt idx="378">
                  <c:v>0.19347474595825531</c:v>
                </c:pt>
                <c:pt idx="379">
                  <c:v>0.1942445080059807</c:v>
                </c:pt>
                <c:pt idx="380">
                  <c:v>0.19501226688631856</c:v>
                </c:pt>
                <c:pt idx="381">
                  <c:v>0.19577800666439327</c:v>
                </c:pt>
                <c:pt idx="382">
                  <c:v>0.19654171200325088</c:v>
                </c:pt>
                <c:pt idx="383">
                  <c:v>0.19730336815220184</c:v>
                </c:pt>
                <c:pt idx="384">
                  <c:v>0.19806296092979014</c:v>
                </c:pt>
                <c:pt idx="385">
                  <c:v>0.19882047671258007</c:v>
                </c:pt>
                <c:pt idx="386">
                  <c:v>0.19957590242272172</c:v>
                </c:pt>
                <c:pt idx="387">
                  <c:v>0.20032922551049825</c:v>
                </c:pt>
                <c:pt idx="388">
                  <c:v>0.20108043394964081</c:v>
                </c:pt>
                <c:pt idx="389">
                  <c:v>0.20182951621767753</c:v>
                </c:pt>
                <c:pt idx="390">
                  <c:v>0.20257646128800655</c:v>
                </c:pt>
                <c:pt idx="391">
                  <c:v>0.20332125861715067</c:v>
                </c:pt>
                <c:pt idx="392">
                  <c:v>0.20406389813298897</c:v>
                </c:pt>
                <c:pt idx="393">
                  <c:v>0.20480437022323272</c:v>
                </c:pt>
                <c:pt idx="394">
                  <c:v>0.20554266572643254</c:v>
                </c:pt>
                <c:pt idx="395">
                  <c:v>0.20627877591772315</c:v>
                </c:pt>
                <c:pt idx="396">
                  <c:v>0.20701269250213983</c:v>
                </c:pt>
                <c:pt idx="397">
                  <c:v>0.20774440760078505</c:v>
                </c:pt>
                <c:pt idx="398">
                  <c:v>0.20847391374398949</c:v>
                </c:pt>
                <c:pt idx="399">
                  <c:v>0.20920120385838903</c:v>
                </c:pt>
                <c:pt idx="400">
                  <c:v>0.20992627125950847</c:v>
                </c:pt>
                <c:pt idx="401">
                  <c:v>0.21064910964083694</c:v>
                </c:pt>
                <c:pt idx="402">
                  <c:v>0.21136971306641161</c:v>
                </c:pt>
                <c:pt idx="403">
                  <c:v>0.21208807595902712</c:v>
                </c:pt>
                <c:pt idx="404">
                  <c:v>0.21280419309499532</c:v>
                </c:pt>
                <c:pt idx="405">
                  <c:v>0.2135180595908448</c:v>
                </c:pt>
                <c:pt idx="406">
                  <c:v>0.21422967089990141</c:v>
                </c:pt>
                <c:pt idx="407">
                  <c:v>0.21493902280023125</c:v>
                </c:pt>
                <c:pt idx="408">
                  <c:v>0.21564611138797929</c:v>
                </c:pt>
                <c:pt idx="409">
                  <c:v>0.21635093306964226</c:v>
                </c:pt>
                <c:pt idx="410">
                  <c:v>0.21705348455367535</c:v>
                </c:pt>
                <c:pt idx="411">
                  <c:v>0.21775376284365322</c:v>
                </c:pt>
                <c:pt idx="412">
                  <c:v>0.21845176522998777</c:v>
                </c:pt>
                <c:pt idx="413">
                  <c:v>0.21914748928384409</c:v>
                </c:pt>
                <c:pt idx="414">
                  <c:v>0.21984093284783679</c:v>
                </c:pt>
                <c:pt idx="415">
                  <c:v>0.22053209403236629</c:v>
                </c:pt>
                <c:pt idx="416">
                  <c:v>0.22122097120533812</c:v>
                </c:pt>
                <c:pt idx="417">
                  <c:v>0.2219075629888323</c:v>
                </c:pt>
                <c:pt idx="418">
                  <c:v>0.22259186824966637</c:v>
                </c:pt>
                <c:pt idx="419">
                  <c:v>0.22327388609530985</c:v>
                </c:pt>
                <c:pt idx="420">
                  <c:v>0.22395361586626805</c:v>
                </c:pt>
                <c:pt idx="421">
                  <c:v>0.22463105713097509</c:v>
                </c:pt>
                <c:pt idx="422">
                  <c:v>0.22530620967791126</c:v>
                </c:pt>
                <c:pt idx="423">
                  <c:v>0.22597907351353808</c:v>
                </c:pt>
                <c:pt idx="424">
                  <c:v>0.2266496488527725</c:v>
                </c:pt>
                <c:pt idx="425">
                  <c:v>0.22731793611534545</c:v>
                </c:pt>
                <c:pt idx="426">
                  <c:v>0.22798393592091681</c:v>
                </c:pt>
                <c:pt idx="427">
                  <c:v>0.22864764908168134</c:v>
                </c:pt>
                <c:pt idx="428">
                  <c:v>0.22930907659919342</c:v>
                </c:pt>
                <c:pt idx="429">
                  <c:v>0.22996821965837189</c:v>
                </c:pt>
                <c:pt idx="430">
                  <c:v>0.23062507962237078</c:v>
                </c:pt>
                <c:pt idx="431">
                  <c:v>0.23127965802989259</c:v>
                </c:pt>
                <c:pt idx="432">
                  <c:v>0.23193195658528509</c:v>
                </c:pt>
                <c:pt idx="433">
                  <c:v>0.23258197716078399</c:v>
                </c:pt>
                <c:pt idx="434">
                  <c:v>0.23322972178632106</c:v>
                </c:pt>
                <c:pt idx="435">
                  <c:v>0.23387519264861378</c:v>
                </c:pt>
                <c:pt idx="436">
                  <c:v>0.23451839208414871</c:v>
                </c:pt>
                <c:pt idx="437">
                  <c:v>0.23515932257740513</c:v>
                </c:pt>
                <c:pt idx="438">
                  <c:v>0.23579798675594787</c:v>
                </c:pt>
                <c:pt idx="439">
                  <c:v>0.23643438738543132</c:v>
                </c:pt>
                <c:pt idx="440">
                  <c:v>0.23706852736649076</c:v>
                </c:pt>
                <c:pt idx="441">
                  <c:v>0.2377004097303681</c:v>
                </c:pt>
                <c:pt idx="442">
                  <c:v>0.23833003763622518</c:v>
                </c:pt>
                <c:pt idx="443">
                  <c:v>0.23895741436776863</c:v>
                </c:pt>
                <c:pt idx="444">
                  <c:v>0.23958254332587803</c:v>
                </c:pt>
                <c:pt idx="445">
                  <c:v>0.24020542803109279</c:v>
                </c:pt>
                <c:pt idx="446">
                  <c:v>0.24082607211484142</c:v>
                </c:pt>
                <c:pt idx="447">
                  <c:v>0.24144447931873092</c:v>
                </c:pt>
                <c:pt idx="448">
                  <c:v>0.2420606534917491</c:v>
                </c:pt>
                <c:pt idx="449">
                  <c:v>0.24267459858482443</c:v>
                </c:pt>
                <c:pt idx="450">
                  <c:v>0.24328631865091488</c:v>
                </c:pt>
                <c:pt idx="451">
                  <c:v>0.24389581783728076</c:v>
                </c:pt>
                <c:pt idx="452">
                  <c:v>0.24450310038819367</c:v>
                </c:pt>
                <c:pt idx="453">
                  <c:v>0.24510817063696511</c:v>
                </c:pt>
                <c:pt idx="454">
                  <c:v>0.24571103300661257</c:v>
                </c:pt>
                <c:pt idx="455">
                  <c:v>0.24631169200559633</c:v>
                </c:pt>
                <c:pt idx="456">
                  <c:v>0.24691015222455537</c:v>
                </c:pt>
                <c:pt idx="457">
                  <c:v>0.24750641833430898</c:v>
                </c:pt>
                <c:pt idx="458">
                  <c:v>0.24810049508503518</c:v>
                </c:pt>
                <c:pt idx="459">
                  <c:v>0.24869238730051979</c:v>
                </c:pt>
                <c:pt idx="460">
                  <c:v>0.2492820998775791</c:v>
                </c:pt>
                <c:pt idx="461">
                  <c:v>0.24986963778270699</c:v>
                </c:pt>
                <c:pt idx="462">
                  <c:v>0.25045500605247462</c:v>
                </c:pt>
                <c:pt idx="463">
                  <c:v>0.25103820978618074</c:v>
                </c:pt>
                <c:pt idx="464">
                  <c:v>0.25161925414811659</c:v>
                </c:pt>
                <c:pt idx="465">
                  <c:v>0.25219814436510113</c:v>
                </c:pt>
                <c:pt idx="466">
                  <c:v>0.25277488571975315</c:v>
                </c:pt>
                <c:pt idx="467">
                  <c:v>0.25334948355466569</c:v>
                </c:pt>
                <c:pt idx="468">
                  <c:v>0.25392194326625539</c:v>
                </c:pt>
                <c:pt idx="469">
                  <c:v>0.25449227030356347</c:v>
                </c:pt>
                <c:pt idx="470">
                  <c:v>0.25506047016692346</c:v>
                </c:pt>
                <c:pt idx="471">
                  <c:v>0.25562654840647347</c:v>
                </c:pt>
                <c:pt idx="472">
                  <c:v>0.25619051061878118</c:v>
                </c:pt>
                <c:pt idx="473">
                  <c:v>0.25675236244719901</c:v>
                </c:pt>
                <c:pt idx="474">
                  <c:v>0.25731210957706807</c:v>
                </c:pt>
                <c:pt idx="475">
                  <c:v>0.25786975773758325</c:v>
                </c:pt>
                <c:pt idx="476">
                  <c:v>0.25842531269699709</c:v>
                </c:pt>
                <c:pt idx="477">
                  <c:v>0.25897878026248655</c:v>
                </c:pt>
                <c:pt idx="478">
                  <c:v>0.259530166279065</c:v>
                </c:pt>
                <c:pt idx="479">
                  <c:v>0.26007947662722852</c:v>
                </c:pt>
                <c:pt idx="480">
                  <c:v>0.26062671722035802</c:v>
                </c:pt>
                <c:pt idx="481">
                  <c:v>0.26117189400716168</c:v>
                </c:pt>
                <c:pt idx="482">
                  <c:v>0.26171501296301525</c:v>
                </c:pt>
                <c:pt idx="483">
                  <c:v>0.26225608009828871</c:v>
                </c:pt>
                <c:pt idx="484">
                  <c:v>0.26279510144830986</c:v>
                </c:pt>
                <c:pt idx="485">
                  <c:v>0.26333208307565137</c:v>
                </c:pt>
                <c:pt idx="486">
                  <c:v>0.26386703107073028</c:v>
                </c:pt>
                <c:pt idx="487">
                  <c:v>0.26439995154570184</c:v>
                </c:pt>
                <c:pt idx="488">
                  <c:v>0.26493085063847843</c:v>
                </c:pt>
                <c:pt idx="489">
                  <c:v>0.26545973450691207</c:v>
                </c:pt>
                <c:pt idx="490">
                  <c:v>0.2659866093309482</c:v>
                </c:pt>
                <c:pt idx="491">
                  <c:v>0.2665114813096281</c:v>
                </c:pt>
                <c:pt idx="492">
                  <c:v>0.26703435666155517</c:v>
                </c:pt>
                <c:pt idx="493">
                  <c:v>0.26755524162096478</c:v>
                </c:pt>
                <c:pt idx="494">
                  <c:v>0.26807414244105487</c:v>
                </c:pt>
                <c:pt idx="495">
                  <c:v>0.26859106538703603</c:v>
                </c:pt>
                <c:pt idx="496">
                  <c:v>0.26910601674157153</c:v>
                </c:pt>
                <c:pt idx="497">
                  <c:v>0.26961900279915962</c:v>
                </c:pt>
                <c:pt idx="498">
                  <c:v>0.27013002986779888</c:v>
                </c:pt>
                <c:pt idx="499">
                  <c:v>0.27063910426501359</c:v>
                </c:pt>
                <c:pt idx="500">
                  <c:v>0.27114623232054047</c:v>
                </c:pt>
                <c:pt idx="501">
                  <c:v>0.27165142037341994</c:v>
                </c:pt>
                <c:pt idx="502">
                  <c:v>0.27215467477124111</c:v>
                </c:pt>
                <c:pt idx="503">
                  <c:v>0.27265600187045269</c:v>
                </c:pt>
                <c:pt idx="504">
                  <c:v>0.27315540803256599</c:v>
                </c:pt>
                <c:pt idx="505">
                  <c:v>0.27365289962850703</c:v>
                </c:pt>
                <c:pt idx="506">
                  <c:v>0.27414848303060069</c:v>
                </c:pt>
                <c:pt idx="507">
                  <c:v>0.27464216462094182</c:v>
                </c:pt>
                <c:pt idx="508">
                  <c:v>0.2751339507807149</c:v>
                </c:pt>
                <c:pt idx="509">
                  <c:v>0.27562384789858729</c:v>
                </c:pt>
                <c:pt idx="510">
                  <c:v>0.27611186236402574</c:v>
                </c:pt>
                <c:pt idx="511">
                  <c:v>0.27659800056791806</c:v>
                </c:pt>
                <c:pt idx="512">
                  <c:v>0.27708226890374998</c:v>
                </c:pt>
                <c:pt idx="513">
                  <c:v>0.27756467376376381</c:v>
                </c:pt>
                <c:pt idx="514">
                  <c:v>0.27804522154255551</c:v>
                </c:pt>
                <c:pt idx="515">
                  <c:v>0.2785239186330335</c:v>
                </c:pt>
                <c:pt idx="516">
                  <c:v>0.27900077142621882</c:v>
                </c:pt>
                <c:pt idx="517">
                  <c:v>0.27947578631291048</c:v>
                </c:pt>
                <c:pt idx="518">
                  <c:v>0.27994896967982186</c:v>
                </c:pt>
                <c:pt idx="519">
                  <c:v>0.28042032791226745</c:v>
                </c:pt>
                <c:pt idx="520">
                  <c:v>0.28088986739136512</c:v>
                </c:pt>
                <c:pt idx="521">
                  <c:v>0.28135759449421371</c:v>
                </c:pt>
                <c:pt idx="522">
                  <c:v>0.28182351559447039</c:v>
                </c:pt>
                <c:pt idx="523">
                  <c:v>0.28228763705950843</c:v>
                </c:pt>
                <c:pt idx="524">
                  <c:v>0.28274996525279317</c:v>
                </c:pt>
                <c:pt idx="525">
                  <c:v>0.28321050653052904</c:v>
                </c:pt>
                <c:pt idx="526">
                  <c:v>0.28366926724314734</c:v>
                </c:pt>
                <c:pt idx="527">
                  <c:v>0.284126253734307</c:v>
                </c:pt>
                <c:pt idx="528">
                  <c:v>0.28458147234120545</c:v>
                </c:pt>
                <c:pt idx="529">
                  <c:v>0.2850349293919141</c:v>
                </c:pt>
                <c:pt idx="530">
                  <c:v>0.28548663120815387</c:v>
                </c:pt>
                <c:pt idx="531">
                  <c:v>0.28593658410265288</c:v>
                </c:pt>
                <c:pt idx="532">
                  <c:v>0.286384794378991</c:v>
                </c:pt>
                <c:pt idx="533">
                  <c:v>0.28683126833135564</c:v>
                </c:pt>
                <c:pt idx="534">
                  <c:v>0.28727601224649568</c:v>
                </c:pt>
                <c:pt idx="535">
                  <c:v>0.28771903239890317</c:v>
                </c:pt>
                <c:pt idx="536">
                  <c:v>0.28816033505374428</c:v>
                </c:pt>
                <c:pt idx="537">
                  <c:v>0.28859992646688148</c:v>
                </c:pt>
                <c:pt idx="538">
                  <c:v>0.28903781288149855</c:v>
                </c:pt>
                <c:pt idx="539">
                  <c:v>0.28947400053185302</c:v>
                </c:pt>
                <c:pt idx="540">
                  <c:v>0.28990849563781396</c:v>
                </c:pt>
                <c:pt idx="541">
                  <c:v>0.29034130441141226</c:v>
                </c:pt>
                <c:pt idx="542">
                  <c:v>0.29077243304942435</c:v>
                </c:pt>
                <c:pt idx="543">
                  <c:v>0.29120188773756883</c:v>
                </c:pt>
                <c:pt idx="544">
                  <c:v>0.29162967465035106</c:v>
                </c:pt>
                <c:pt idx="545">
                  <c:v>0.29205579994793229</c:v>
                </c:pt>
                <c:pt idx="546">
                  <c:v>0.29248026977681807</c:v>
                </c:pt>
                <c:pt idx="547">
                  <c:v>0.29290309027369954</c:v>
                </c:pt>
                <c:pt idx="548">
                  <c:v>0.29332426755757091</c:v>
                </c:pt>
                <c:pt idx="549">
                  <c:v>0.29374380773750097</c:v>
                </c:pt>
                <c:pt idx="550">
                  <c:v>0.29416171690586079</c:v>
                </c:pt>
                <c:pt idx="551">
                  <c:v>0.29457800114238708</c:v>
                </c:pt>
                <c:pt idx="552">
                  <c:v>0.29499266651353828</c:v>
                </c:pt>
                <c:pt idx="553">
                  <c:v>0.2954057190686088</c:v>
                </c:pt>
                <c:pt idx="554">
                  <c:v>0.29581716484416987</c:v>
                </c:pt>
                <c:pt idx="555">
                  <c:v>0.29622700986227102</c:v>
                </c:pt>
                <c:pt idx="556">
                  <c:v>0.29663526012830843</c:v>
                </c:pt>
                <c:pt idx="557">
                  <c:v>0.29704192163346743</c:v>
                </c:pt>
                <c:pt idx="558">
                  <c:v>0.29744700035470029</c:v>
                </c:pt>
                <c:pt idx="559">
                  <c:v>0.29785050225139553</c:v>
                </c:pt>
                <c:pt idx="560">
                  <c:v>0.29825243326835338</c:v>
                </c:pt>
                <c:pt idx="561">
                  <c:v>0.29865279933496414</c:v>
                </c:pt>
                <c:pt idx="562">
                  <c:v>0.29905160636414241</c:v>
                </c:pt>
                <c:pt idx="563">
                  <c:v>0.29944886025317086</c:v>
                </c:pt>
                <c:pt idx="564">
                  <c:v>0.29984456688327832</c:v>
                </c:pt>
                <c:pt idx="565">
                  <c:v>0.3002387321181077</c:v>
                </c:pt>
                <c:pt idx="566">
                  <c:v>0.30063136180717986</c:v>
                </c:pt>
                <c:pt idx="567">
                  <c:v>0.30102246178096426</c:v>
                </c:pt>
                <c:pt idx="568">
                  <c:v>0.30141203785563064</c:v>
                </c:pt>
                <c:pt idx="569">
                  <c:v>0.30180009582938538</c:v>
                </c:pt>
                <c:pt idx="570">
                  <c:v>0.30218664148258245</c:v>
                </c:pt>
                <c:pt idx="571">
                  <c:v>0.30257168058220874</c:v>
                </c:pt>
                <c:pt idx="572">
                  <c:v>0.30295521887411248</c:v>
                </c:pt>
                <c:pt idx="573">
                  <c:v>0.30333726208979783</c:v>
                </c:pt>
                <c:pt idx="574">
                  <c:v>0.30371781594258351</c:v>
                </c:pt>
                <c:pt idx="575">
                  <c:v>0.30409688612795804</c:v>
                </c:pt>
                <c:pt idx="576">
                  <c:v>0.30447447832584462</c:v>
                </c:pt>
                <c:pt idx="577">
                  <c:v>0.30485059819704841</c:v>
                </c:pt>
                <c:pt idx="578">
                  <c:v>0.3052252513861653</c:v>
                </c:pt>
                <c:pt idx="579">
                  <c:v>0.30559844351925047</c:v>
                </c:pt>
                <c:pt idx="580">
                  <c:v>0.30597018020581679</c:v>
                </c:pt>
                <c:pt idx="581">
                  <c:v>0.30634046703714723</c:v>
                </c:pt>
                <c:pt idx="582">
                  <c:v>0.30670930958553999</c:v>
                </c:pt>
                <c:pt idx="583">
                  <c:v>0.30707671340859388</c:v>
                </c:pt>
                <c:pt idx="584">
                  <c:v>0.30744268404379049</c:v>
                </c:pt>
                <c:pt idx="585">
                  <c:v>0.30780722701169161</c:v>
                </c:pt>
                <c:pt idx="586">
                  <c:v>0.30817034781474018</c:v>
                </c:pt>
                <c:pt idx="587">
                  <c:v>0.30853205193690503</c:v>
                </c:pt>
                <c:pt idx="588">
                  <c:v>0.30889234484581252</c:v>
                </c:pt>
                <c:pt idx="589">
                  <c:v>0.30925123198963789</c:v>
                </c:pt>
                <c:pt idx="590">
                  <c:v>0.30960871879894825</c:v>
                </c:pt>
                <c:pt idx="591">
                  <c:v>0.30996481068663595</c:v>
                </c:pt>
                <c:pt idx="592">
                  <c:v>0.3103195130473857</c:v>
                </c:pt>
                <c:pt idx="593">
                  <c:v>0.31067283125738587</c:v>
                </c:pt>
                <c:pt idx="594">
                  <c:v>0.31102477067546097</c:v>
                </c:pt>
                <c:pt idx="595">
                  <c:v>0.31137533664196138</c:v>
                </c:pt>
                <c:pt idx="596">
                  <c:v>0.31172453447876336</c:v>
                </c:pt>
                <c:pt idx="597">
                  <c:v>0.31207236949071238</c:v>
                </c:pt>
                <c:pt idx="598">
                  <c:v>0.31241884696375788</c:v>
                </c:pt>
                <c:pt idx="599">
                  <c:v>0.31276397216450924</c:v>
                </c:pt>
                <c:pt idx="600">
                  <c:v>0.31310775034463223</c:v>
                </c:pt>
                <c:pt idx="601">
                  <c:v>0.31345018673358815</c:v>
                </c:pt>
                <c:pt idx="602">
                  <c:v>0.31379128654682731</c:v>
                </c:pt>
                <c:pt idx="603">
                  <c:v>0.3141310549784837</c:v>
                </c:pt>
                <c:pt idx="604">
                  <c:v>0.31446949720490558</c:v>
                </c:pt>
                <c:pt idx="605">
                  <c:v>0.31480661838669821</c:v>
                </c:pt>
                <c:pt idx="606">
                  <c:v>0.31514242366339484</c:v>
                </c:pt>
                <c:pt idx="607">
                  <c:v>0.31547691815758672</c:v>
                </c:pt>
                <c:pt idx="608">
                  <c:v>0.31581010697521172</c:v>
                </c:pt>
                <c:pt idx="609">
                  <c:v>0.31614199520142439</c:v>
                </c:pt>
                <c:pt idx="610">
                  <c:v>0.31647258790397093</c:v>
                </c:pt>
                <c:pt idx="611">
                  <c:v>0.31680189013545412</c:v>
                </c:pt>
                <c:pt idx="612">
                  <c:v>0.31712990692476239</c:v>
                </c:pt>
                <c:pt idx="613">
                  <c:v>0.31745664328799439</c:v>
                </c:pt>
                <c:pt idx="614">
                  <c:v>0.31778210422068742</c:v>
                </c:pt>
                <c:pt idx="615">
                  <c:v>0.31810629470065965</c:v>
                </c:pt>
                <c:pt idx="616">
                  <c:v>0.31842921968785465</c:v>
                </c:pt>
                <c:pt idx="617">
                  <c:v>0.31875088412371966</c:v>
                </c:pt>
                <c:pt idx="618">
                  <c:v>0.3190712929335815</c:v>
                </c:pt>
                <c:pt idx="619">
                  <c:v>0.31939045102256092</c:v>
                </c:pt>
                <c:pt idx="620">
                  <c:v>0.31970836327821495</c:v>
                </c:pt>
                <c:pt idx="621">
                  <c:v>0.32002503457126963</c:v>
                </c:pt>
                <c:pt idx="622">
                  <c:v>0.32034046975428776</c:v>
                </c:pt>
                <c:pt idx="623">
                  <c:v>0.32065467366146905</c:v>
                </c:pt>
                <c:pt idx="624">
                  <c:v>0.3209676511095827</c:v>
                </c:pt>
                <c:pt idx="625">
                  <c:v>0.321279406897923</c:v>
                </c:pt>
                <c:pt idx="626">
                  <c:v>0.32158994580613331</c:v>
                </c:pt>
                <c:pt idx="627">
                  <c:v>0.32189927259995699</c:v>
                </c:pt>
                <c:pt idx="628">
                  <c:v>0.32220739202297732</c:v>
                </c:pt>
                <c:pt idx="629">
                  <c:v>0.32251430880416709</c:v>
                </c:pt>
                <c:pt idx="630">
                  <c:v>0.32282002765409157</c:v>
                </c:pt>
                <c:pt idx="631">
                  <c:v>0.32312455326595213</c:v>
                </c:pt>
                <c:pt idx="632">
                  <c:v>0.32342789031341024</c:v>
                </c:pt>
                <c:pt idx="633">
                  <c:v>0.32373004345658263</c:v>
                </c:pt>
                <c:pt idx="634">
                  <c:v>0.32403101733418094</c:v>
                </c:pt>
                <c:pt idx="635">
                  <c:v>0.32433081656935148</c:v>
                </c:pt>
                <c:pt idx="636">
                  <c:v>0.32462944576741037</c:v>
                </c:pt>
                <c:pt idx="637">
                  <c:v>0.32492690951761993</c:v>
                </c:pt>
                <c:pt idx="638">
                  <c:v>0.32522321238919183</c:v>
                </c:pt>
                <c:pt idx="639">
                  <c:v>0.32551835893694925</c:v>
                </c:pt>
                <c:pt idx="640">
                  <c:v>0.3258123536959312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8-46CA-81C6-F9608EFF0FB5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ReAB!$E$2:$E$642</c:f>
              <c:numCache>
                <c:formatCode>General</c:formatCode>
                <c:ptCount val="641"/>
                <c:pt idx="0">
                  <c:v>0</c:v>
                </c:pt>
                <c:pt idx="1">
                  <c:v>2.225662206813972E-2</c:v>
                </c:pt>
                <c:pt idx="2">
                  <c:v>1.7774639663792335E-2</c:v>
                </c:pt>
                <c:pt idx="3">
                  <c:v>1.5108097055960279E-2</c:v>
                </c:pt>
                <c:pt idx="4">
                  <c:v>1.2407642828304866E-2</c:v>
                </c:pt>
                <c:pt idx="5">
                  <c:v>9.6751348562573725E-3</c:v>
                </c:pt>
                <c:pt idx="6">
                  <c:v>6.9496392976819976E-3</c:v>
                </c:pt>
                <c:pt idx="7">
                  <c:v>4.1927773520189504E-3</c:v>
                </c:pt>
                <c:pt idx="8">
                  <c:v>1.400680543217625E-3</c:v>
                </c:pt>
                <c:pt idx="9">
                  <c:v>-1.4242356193849837E-3</c:v>
                </c:pt>
                <c:pt idx="10">
                  <c:v>-4.2656893536219265E-3</c:v>
                </c:pt>
                <c:pt idx="11">
                  <c:v>-7.1238619174573969E-3</c:v>
                </c:pt>
                <c:pt idx="12">
                  <c:v>-9.9931368166328305E-3</c:v>
                </c:pt>
                <c:pt idx="13">
                  <c:v>-1.2871908696232559E-2</c:v>
                </c:pt>
                <c:pt idx="14">
                  <c:v>-1.5651182575227018E-2</c:v>
                </c:pt>
                <c:pt idx="15">
                  <c:v>-1.851219049026076E-2</c:v>
                </c:pt>
                <c:pt idx="16">
                  <c:v>-2.1507307905588302E-2</c:v>
                </c:pt>
                <c:pt idx="17">
                  <c:v>-2.4644340112778274E-2</c:v>
                </c:pt>
                <c:pt idx="18">
                  <c:v>-2.7950567354062539E-2</c:v>
                </c:pt>
                <c:pt idx="19">
                  <c:v>-3.1192559773673967E-2</c:v>
                </c:pt>
                <c:pt idx="20">
                  <c:v>-3.4189918872307157E-2</c:v>
                </c:pt>
                <c:pt idx="21">
                  <c:v>-3.6779175337753323E-2</c:v>
                </c:pt>
                <c:pt idx="22">
                  <c:v>-3.8660300891957267E-2</c:v>
                </c:pt>
                <c:pt idx="23">
                  <c:v>-4.0115461572165501E-2</c:v>
                </c:pt>
                <c:pt idx="24">
                  <c:v>-4.1298781781007321E-2</c:v>
                </c:pt>
                <c:pt idx="25">
                  <c:v>-4.2385232004671369E-2</c:v>
                </c:pt>
                <c:pt idx="26">
                  <c:v>-4.3594739080621281E-2</c:v>
                </c:pt>
                <c:pt idx="27">
                  <c:v>-4.491711939655918E-2</c:v>
                </c:pt>
                <c:pt idx="28">
                  <c:v>-4.6350805195927158E-2</c:v>
                </c:pt>
                <c:pt idx="29">
                  <c:v>-4.7846418339980712E-2</c:v>
                </c:pt>
                <c:pt idx="30">
                  <c:v>-4.9198201244160522E-2</c:v>
                </c:pt>
                <c:pt idx="31">
                  <c:v>-5.0537099160141707E-2</c:v>
                </c:pt>
                <c:pt idx="32">
                  <c:v>-5.1867897245183592E-2</c:v>
                </c:pt>
                <c:pt idx="33">
                  <c:v>-5.3194669732803401E-2</c:v>
                </c:pt>
                <c:pt idx="34">
                  <c:v>-5.447811863640295E-2</c:v>
                </c:pt>
                <c:pt idx="35">
                  <c:v>-5.5772423417721484E-2</c:v>
                </c:pt>
                <c:pt idx="36">
                  <c:v>-5.7084742082769147E-2</c:v>
                </c:pt>
                <c:pt idx="37">
                  <c:v>-5.8409461175124022E-2</c:v>
                </c:pt>
                <c:pt idx="38">
                  <c:v>-5.965714468423311E-2</c:v>
                </c:pt>
                <c:pt idx="39">
                  <c:v>-6.091627255495613E-2</c:v>
                </c:pt>
                <c:pt idx="40">
                  <c:v>-6.2194384919067591E-2</c:v>
                </c:pt>
                <c:pt idx="41">
                  <c:v>-6.3485588228062717E-2</c:v>
                </c:pt>
                <c:pt idx="42">
                  <c:v>-6.4695980531193076E-2</c:v>
                </c:pt>
                <c:pt idx="43">
                  <c:v>-6.5918492524585925E-2</c:v>
                </c:pt>
                <c:pt idx="44">
                  <c:v>-6.7161029855822285E-2</c:v>
                </c:pt>
                <c:pt idx="45">
                  <c:v>-6.8417406145482307E-2</c:v>
                </c:pt>
                <c:pt idx="46">
                  <c:v>-6.9589248773960222E-2</c:v>
                </c:pt>
                <c:pt idx="47">
                  <c:v>-7.0773938106583056E-2</c:v>
                </c:pt>
                <c:pt idx="48">
                  <c:v>-7.1979752948014841E-2</c:v>
                </c:pt>
                <c:pt idx="49">
                  <c:v>-7.32002259268838E-2</c:v>
                </c:pt>
                <c:pt idx="50">
                  <c:v>-7.4332546562183577E-2</c:v>
                </c:pt>
                <c:pt idx="51">
                  <c:v>-7.5478520959060269E-2</c:v>
                </c:pt>
                <c:pt idx="52">
                  <c:v>-7.6646795216228636E-2</c:v>
                </c:pt>
                <c:pt idx="53">
                  <c:v>-7.7830613811979976E-2</c:v>
                </c:pt>
                <c:pt idx="54">
                  <c:v>-7.8922740839737493E-2</c:v>
                </c:pt>
                <c:pt idx="55">
                  <c:v>-8.0029373005652271E-2</c:v>
                </c:pt>
                <c:pt idx="56">
                  <c:v>-8.115951399418897E-2</c:v>
                </c:pt>
                <c:pt idx="57">
                  <c:v>-8.2306120067165978E-2</c:v>
                </c:pt>
                <c:pt idx="58">
                  <c:v>-8.3357525982707958E-2</c:v>
                </c:pt>
                <c:pt idx="59">
                  <c:v>-8.4424358483858875E-2</c:v>
                </c:pt>
                <c:pt idx="60">
                  <c:v>-8.5516005383656779E-2</c:v>
                </c:pt>
                <c:pt idx="61">
                  <c:v>-8.6625152441199837E-2</c:v>
                </c:pt>
                <c:pt idx="62">
                  <c:v>-8.7635764894178347E-2</c:v>
                </c:pt>
                <c:pt idx="63">
                  <c:v>-8.8662789887083981E-2</c:v>
                </c:pt>
                <c:pt idx="64">
                  <c:v>-8.9715939708545633E-2</c:v>
                </c:pt>
                <c:pt idx="65">
                  <c:v>-9.0787577890028004E-2</c:v>
                </c:pt>
                <c:pt idx="66">
                  <c:v>-9.1757228598965401E-2</c:v>
                </c:pt>
                <c:pt idx="67">
                  <c:v>-9.2744223494023448E-2</c:v>
                </c:pt>
                <c:pt idx="68">
                  <c:v>-9.3758646069608265E-2</c:v>
                </c:pt>
                <c:pt idx="69">
                  <c:v>-9.4792594077652836E-2</c:v>
                </c:pt>
                <c:pt idx="70">
                  <c:v>-9.5721259790515489E-2</c:v>
                </c:pt>
                <c:pt idx="71">
                  <c:v>-9.6668299496227572E-2</c:v>
                </c:pt>
                <c:pt idx="72">
                  <c:v>-9.7644149398412594E-2</c:v>
                </c:pt>
                <c:pt idx="73">
                  <c:v>-9.8640613574907388E-2</c:v>
                </c:pt>
                <c:pt idx="74">
                  <c:v>-9.9528506016377527E-2</c:v>
                </c:pt>
                <c:pt idx="75">
                  <c:v>-0.10043581461078865</c:v>
                </c:pt>
                <c:pt idx="76">
                  <c:v>-0.10137332682045308</c:v>
                </c:pt>
                <c:pt idx="77">
                  <c:v>-0.1023325594862512</c:v>
                </c:pt>
                <c:pt idx="78">
                  <c:v>-0.1031799847143744</c:v>
                </c:pt>
                <c:pt idx="79">
                  <c:v>-0.10404789259351732</c:v>
                </c:pt>
                <c:pt idx="80">
                  <c:v>-0.10494741871835966</c:v>
                </c:pt>
                <c:pt idx="81">
                  <c:v>-0.10586979106529393</c:v>
                </c:pt>
                <c:pt idx="82">
                  <c:v>-0.1066771465623062</c:v>
                </c:pt>
                <c:pt idx="83">
                  <c:v>-0.10750606956873021</c:v>
                </c:pt>
                <c:pt idx="84">
                  <c:v>-0.10836804452702964</c:v>
                </c:pt>
                <c:pt idx="85">
                  <c:v>-0.10925401313492955</c:v>
                </c:pt>
                <c:pt idx="86">
                  <c:v>-0.11002179435178894</c:v>
                </c:pt>
                <c:pt idx="87">
                  <c:v>-0.11081224827937941</c:v>
                </c:pt>
                <c:pt idx="88">
                  <c:v>-0.11163720419766765</c:v>
                </c:pt>
                <c:pt idx="89">
                  <c:v>-0.11248731525714817</c:v>
                </c:pt>
                <c:pt idx="90">
                  <c:v>-0.11321609122241227</c:v>
                </c:pt>
                <c:pt idx="91">
                  <c:v>-0.11396865547592672</c:v>
                </c:pt>
                <c:pt idx="92">
                  <c:v>-0.11475718121725098</c:v>
                </c:pt>
                <c:pt idx="93">
                  <c:v>-0.11557203469166888</c:v>
                </c:pt>
                <c:pt idx="94">
                  <c:v>-0.11626243248984425</c:v>
                </c:pt>
                <c:pt idx="95">
                  <c:v>-0.11697774556218565</c:v>
                </c:pt>
                <c:pt idx="96">
                  <c:v>-0.11773048927803398</c:v>
                </c:pt>
                <c:pt idx="97">
                  <c:v>-0.11851074310251786</c:v>
                </c:pt>
                <c:pt idx="98">
                  <c:v>-0.11916344190137096</c:v>
                </c:pt>
                <c:pt idx="99">
                  <c:v>-0.11984219200117385</c:v>
                </c:pt>
                <c:pt idx="100">
                  <c:v>-0.12055985005815506</c:v>
                </c:pt>
                <c:pt idx="101">
                  <c:v>-0.12130620968020533</c:v>
                </c:pt>
                <c:pt idx="102">
                  <c:v>-0.12192193803385321</c:v>
                </c:pt>
                <c:pt idx="103">
                  <c:v>-0.12256486096833275</c:v>
                </c:pt>
                <c:pt idx="104">
                  <c:v>-0.12324817377564745</c:v>
                </c:pt>
                <c:pt idx="105">
                  <c:v>-0.12396138362691378</c:v>
                </c:pt>
                <c:pt idx="106">
                  <c:v>-0.12454090084357272</c:v>
                </c:pt>
                <c:pt idx="107">
                  <c:v>-0.12514875905144107</c:v>
                </c:pt>
                <c:pt idx="108">
                  <c:v>-0.12579849186882264</c:v>
                </c:pt>
                <c:pt idx="109">
                  <c:v>-0.12647932181737431</c:v>
                </c:pt>
                <c:pt idx="110">
                  <c:v>-0.1270234177159546</c:v>
                </c:pt>
                <c:pt idx="111">
                  <c:v>-0.12759700570071919</c:v>
                </c:pt>
                <c:pt idx="112">
                  <c:v>-0.12821395582833794</c:v>
                </c:pt>
                <c:pt idx="113">
                  <c:v>-0.12886320600457024</c:v>
                </c:pt>
                <c:pt idx="114">
                  <c:v>-0.12937269198473045</c:v>
                </c:pt>
                <c:pt idx="115">
                  <c:v>-0.12991282501857437</c:v>
                </c:pt>
                <c:pt idx="116">
                  <c:v>-0.13049781197387311</c:v>
                </c:pt>
                <c:pt idx="117">
                  <c:v>-0.13111630713557032</c:v>
                </c:pt>
                <c:pt idx="118">
                  <c:v>-0.13159203143263687</c:v>
                </c:pt>
                <c:pt idx="119">
                  <c:v>-0.13209955410214969</c:v>
                </c:pt>
                <c:pt idx="120">
                  <c:v>-0.13265341071186931</c:v>
                </c:pt>
                <c:pt idx="121">
                  <c:v>-0.13324196821653533</c:v>
                </c:pt>
                <c:pt idx="122">
                  <c:v>-0.13368473376312862</c:v>
                </c:pt>
                <c:pt idx="123">
                  <c:v>-0.13416044397376314</c:v>
                </c:pt>
                <c:pt idx="124">
                  <c:v>-0.13468397544561528</c:v>
                </c:pt>
                <c:pt idx="125">
                  <c:v>-0.13524342066342232</c:v>
                </c:pt>
                <c:pt idx="126">
                  <c:v>-0.13565410532250244</c:v>
                </c:pt>
                <c:pt idx="127">
                  <c:v>-0.1360989019570491</c:v>
                </c:pt>
                <c:pt idx="128">
                  <c:v>-0.136593015512676</c:v>
                </c:pt>
                <c:pt idx="129">
                  <c:v>-0.13712425135415929</c:v>
                </c:pt>
                <c:pt idx="130">
                  <c:v>-0.13750373992418297</c:v>
                </c:pt>
                <c:pt idx="131">
                  <c:v>-0.13791849253388389</c:v>
                </c:pt>
                <c:pt idx="132">
                  <c:v>-0.13838404631996148</c:v>
                </c:pt>
                <c:pt idx="133">
                  <c:v>-0.13888792670979644</c:v>
                </c:pt>
                <c:pt idx="134">
                  <c:v>-0.13923710716924331</c:v>
                </c:pt>
                <c:pt idx="135">
                  <c:v>-0.13962269727952892</c:v>
                </c:pt>
                <c:pt idx="136">
                  <c:v>-0.14006055802818773</c:v>
                </c:pt>
                <c:pt idx="137">
                  <c:v>-0.14053793315661478</c:v>
                </c:pt>
                <c:pt idx="138">
                  <c:v>-0.14085762128751567</c:v>
                </c:pt>
                <c:pt idx="139">
                  <c:v>-0.14121488434856166</c:v>
                </c:pt>
                <c:pt idx="140">
                  <c:v>-0.14162593737349072</c:v>
                </c:pt>
                <c:pt idx="141">
                  <c:v>-0.14207776304725472</c:v>
                </c:pt>
                <c:pt idx="142">
                  <c:v>-0.14236904786215643</c:v>
                </c:pt>
                <c:pt idx="143">
                  <c:v>-0.14269909470364661</c:v>
                </c:pt>
                <c:pt idx="144">
                  <c:v>-0.14308441100958635</c:v>
                </c:pt>
                <c:pt idx="145">
                  <c:v>-0.14351166433665963</c:v>
                </c:pt>
                <c:pt idx="146">
                  <c:v>-0.14377534946145021</c:v>
                </c:pt>
                <c:pt idx="147">
                  <c:v>-0.14407888433299876</c:v>
                </c:pt>
                <c:pt idx="148">
                  <c:v>-0.14443912007409132</c:v>
                </c:pt>
                <c:pt idx="149">
                  <c:v>-0.14484247012971352</c:v>
                </c:pt>
                <c:pt idx="150">
                  <c:v>-0.14507935428231811</c:v>
                </c:pt>
                <c:pt idx="151">
                  <c:v>-0.14535724245108295</c:v>
                </c:pt>
                <c:pt idx="152">
                  <c:v>-0.14569331020651832</c:v>
                </c:pt>
                <c:pt idx="153">
                  <c:v>-0.14607368825036993</c:v>
                </c:pt>
                <c:pt idx="154">
                  <c:v>-0.14628465523000012</c:v>
                </c:pt>
                <c:pt idx="155">
                  <c:v>-0.14653777165606341</c:v>
                </c:pt>
                <c:pt idx="156">
                  <c:v>-0.14685054540688469</c:v>
                </c:pt>
                <c:pt idx="157">
                  <c:v>-0.14720883315763045</c:v>
                </c:pt>
                <c:pt idx="158">
                  <c:v>-0.14739483509019768</c:v>
                </c:pt>
                <c:pt idx="159">
                  <c:v>-0.1476241064902184</c:v>
                </c:pt>
                <c:pt idx="160">
                  <c:v>-0.14791445108769397</c:v>
                </c:pt>
                <c:pt idx="161">
                  <c:v>-0.14825142881250697</c:v>
                </c:pt>
                <c:pt idx="162">
                  <c:v>-0.14841311032276483</c:v>
                </c:pt>
                <c:pt idx="163">
                  <c:v>-0.14861915141248794</c:v>
                </c:pt>
                <c:pt idx="164">
                  <c:v>-0.14888772061740774</c:v>
                </c:pt>
                <c:pt idx="165">
                  <c:v>-0.14920414501916612</c:v>
                </c:pt>
                <c:pt idx="166">
                  <c:v>-0.14934248167433051</c:v>
                </c:pt>
                <c:pt idx="167">
                  <c:v>-0.14952637756513454</c:v>
                </c:pt>
                <c:pt idx="168">
                  <c:v>-0.14977430538232195</c:v>
                </c:pt>
                <c:pt idx="169">
                  <c:v>-0.1500712910898927</c:v>
                </c:pt>
                <c:pt idx="170">
                  <c:v>-0.15018727266460363</c:v>
                </c:pt>
                <c:pt idx="171">
                  <c:v>-0.15034993030548227</c:v>
                </c:pt>
                <c:pt idx="172">
                  <c:v>-0.15057805977971572</c:v>
                </c:pt>
                <c:pt idx="173">
                  <c:v>-0.15085642082318662</c:v>
                </c:pt>
                <c:pt idx="174">
                  <c:v>-0.15095091615940914</c:v>
                </c:pt>
                <c:pt idx="175">
                  <c:v>-0.15109322188442409</c:v>
                </c:pt>
                <c:pt idx="176">
                  <c:v>-0.15130245575721846</c:v>
                </c:pt>
                <c:pt idx="177">
                  <c:v>-0.1515631045052479</c:v>
                </c:pt>
                <c:pt idx="178">
                  <c:v>-0.15163701989115985</c:v>
                </c:pt>
                <c:pt idx="179">
                  <c:v>-0.15175987702099603</c:v>
                </c:pt>
                <c:pt idx="180">
                  <c:v>-0.15195111476783429</c:v>
                </c:pt>
                <c:pt idx="181">
                  <c:v>-0.15219494896061558</c:v>
                </c:pt>
                <c:pt idx="182">
                  <c:v>-0.15224919691223526</c:v>
                </c:pt>
                <c:pt idx="183">
                  <c:v>-0.15235351868720937</c:v>
                </c:pt>
                <c:pt idx="184">
                  <c:v>-0.15252767369223763</c:v>
                </c:pt>
                <c:pt idx="185">
                  <c:v>-0.15275560785443787</c:v>
                </c:pt>
                <c:pt idx="186">
                  <c:v>-0.15279111487226382</c:v>
                </c:pt>
                <c:pt idx="187">
                  <c:v>-0.15287782951323159</c:v>
                </c:pt>
                <c:pt idx="188">
                  <c:v>-0.15303583118779773</c:v>
                </c:pt>
                <c:pt idx="189">
                  <c:v>-0.15324879694411653</c:v>
                </c:pt>
                <c:pt idx="190">
                  <c:v>-0.15326649843667717</c:v>
                </c:pt>
                <c:pt idx="191">
                  <c:v>-0.15333654878704195</c:v>
                </c:pt>
                <c:pt idx="192">
                  <c:v>-0.15347935001465141</c:v>
                </c:pt>
                <c:pt idx="193">
                  <c:v>-0.15367831103536567</c:v>
                </c:pt>
                <c:pt idx="194">
                  <c:v>-0.15367922683884316</c:v>
                </c:pt>
                <c:pt idx="195">
                  <c:v>-0.15373361358520521</c:v>
                </c:pt>
                <c:pt idx="196">
                  <c:v>-0.15386217510260369</c:v>
                </c:pt>
                <c:pt idx="197">
                  <c:v>-0.15404805042827929</c:v>
                </c:pt>
                <c:pt idx="198">
                  <c:v>-0.15403299973945073</c:v>
                </c:pt>
                <c:pt idx="199">
                  <c:v>-0.15407261035258468</c:v>
                </c:pt>
                <c:pt idx="200">
                  <c:v>-0.15418797534685336</c:v>
                </c:pt>
                <c:pt idx="201">
                  <c:v>-0.15436202035616908</c:v>
                </c:pt>
                <c:pt idx="202">
                  <c:v>-0.15433262201046682</c:v>
                </c:pt>
                <c:pt idx="203">
                  <c:v>-0.15435915132230305</c:v>
                </c:pt>
                <c:pt idx="204">
                  <c:v>-0.15446291977363469</c:v>
                </c:pt>
                <c:pt idx="205">
                  <c:v>-0.15462648656250355</c:v>
                </c:pt>
                <c:pt idx="206">
                  <c:v>-0.15458359904604313</c:v>
                </c:pt>
                <c:pt idx="207">
                  <c:v>-0.15459764291021472</c:v>
                </c:pt>
                <c:pt idx="208">
                  <c:v>-0.15469029432582104</c:v>
                </c:pt>
                <c:pt idx="209">
                  <c:v>-0.15484391654950747</c:v>
                </c:pt>
                <c:pt idx="210">
                  <c:v>-0.15478842365502787</c:v>
                </c:pt>
                <c:pt idx="211">
                  <c:v>-0.15479107753951782</c:v>
                </c:pt>
                <c:pt idx="212">
                  <c:v>-0.15487387103125805</c:v>
                </c:pt>
                <c:pt idx="213">
                  <c:v>-0.15501888978176614</c:v>
                </c:pt>
                <c:pt idx="214">
                  <c:v>-0.15495204719444544</c:v>
                </c:pt>
                <c:pt idx="215">
                  <c:v>-0.15494453737212588</c:v>
                </c:pt>
                <c:pt idx="216">
                  <c:v>-0.15501867082420295</c:v>
                </c:pt>
                <c:pt idx="217">
                  <c:v>-0.15515627596700554</c:v>
                </c:pt>
                <c:pt idx="218">
                  <c:v>-0.15507934159796344</c:v>
                </c:pt>
                <c:pt idx="219">
                  <c:v>-0.15506295162680539</c:v>
                </c:pt>
                <c:pt idx="220">
                  <c:v>-0.15512973500825256</c:v>
                </c:pt>
                <c:pt idx="221">
                  <c:v>-0.15526126175174904</c:v>
                </c:pt>
                <c:pt idx="222">
                  <c:v>-0.15517559320481489</c:v>
                </c:pt>
                <c:pt idx="223">
                  <c:v>-0.15515170318614047</c:v>
                </c:pt>
                <c:pt idx="224">
                  <c:v>-0.15521253938065582</c:v>
                </c:pt>
                <c:pt idx="225">
                  <c:v>-0.15533941516364669</c:v>
                </c:pt>
                <c:pt idx="226">
                  <c:v>-0.15524647544233883</c:v>
                </c:pt>
                <c:pt idx="227">
                  <c:v>-0.15521657530125355</c:v>
                </c:pt>
                <c:pt idx="228">
                  <c:v>-0.15527298160270542</c:v>
                </c:pt>
                <c:pt idx="229">
                  <c:v>-0.15539675303158917</c:v>
                </c:pt>
                <c:pt idx="230">
                  <c:v>-0.15529813872996456</c:v>
                </c:pt>
                <c:pt idx="231">
                  <c:v>-0.15526385240370866</c:v>
                </c:pt>
                <c:pt idx="232">
                  <c:v>-0.15531747754530256</c:v>
                </c:pt>
                <c:pt idx="233">
                  <c:v>-0.15543982062053985</c:v>
                </c:pt>
                <c:pt idx="234">
                  <c:v>-0.15533721052448657</c:v>
                </c:pt>
                <c:pt idx="235">
                  <c:v>-0.15530027892526332</c:v>
                </c:pt>
                <c:pt idx="236">
                  <c:v>-0.15535294787684117</c:v>
                </c:pt>
                <c:pt idx="237">
                  <c:v>-0.15547577696622961</c:v>
                </c:pt>
                <c:pt idx="238">
                  <c:v>-0.15537125754027103</c:v>
                </c:pt>
                <c:pt idx="239">
                  <c:v>-0.15533374750248408</c:v>
                </c:pt>
                <c:pt idx="240">
                  <c:v>-0.15538741783790444</c:v>
                </c:pt>
                <c:pt idx="241">
                  <c:v>-0.15551252666889948</c:v>
                </c:pt>
                <c:pt idx="242">
                  <c:v>-0.15540759421612815</c:v>
                </c:pt>
                <c:pt idx="243">
                  <c:v>-0.15537098398840099</c:v>
                </c:pt>
                <c:pt idx="244">
                  <c:v>-0.15542729358725138</c:v>
                </c:pt>
                <c:pt idx="245">
                  <c:v>-0.1555566420858745</c:v>
                </c:pt>
                <c:pt idx="246">
                  <c:v>-0.15545385574725623</c:v>
                </c:pt>
                <c:pt idx="247">
                  <c:v>-0.15542104813965896</c:v>
                </c:pt>
                <c:pt idx="248">
                  <c:v>-0.15548309396770099</c:v>
                </c:pt>
                <c:pt idx="249">
                  <c:v>-0.15561980174162438</c:v>
                </c:pt>
                <c:pt idx="250">
                  <c:v>-0.15552202132170789</c:v>
                </c:pt>
                <c:pt idx="251">
                  <c:v>-0.15549574285765866</c:v>
                </c:pt>
                <c:pt idx="252">
                  <c:v>-0.15556616980669791</c:v>
                </c:pt>
                <c:pt idx="253">
                  <c:v>-0.15571288963852625</c:v>
                </c:pt>
                <c:pt idx="254">
                  <c:v>-0.15562297275644177</c:v>
                </c:pt>
                <c:pt idx="255">
                  <c:v>-0.15560621223906779</c:v>
                </c:pt>
                <c:pt idx="256">
                  <c:v>-0.15568814193197555</c:v>
                </c:pt>
                <c:pt idx="257">
                  <c:v>-0.15584811299635959</c:v>
                </c:pt>
                <c:pt idx="258">
                  <c:v>-0.15576936228495208</c:v>
                </c:pt>
                <c:pt idx="259">
                  <c:v>-0.15576551453778675</c:v>
                </c:pt>
                <c:pt idx="260">
                  <c:v>-0.15586243655737464</c:v>
                </c:pt>
                <c:pt idx="261">
                  <c:v>-0.15603925088668591</c:v>
                </c:pt>
                <c:pt idx="262">
                  <c:v>-0.15597538897453855</c:v>
                </c:pt>
                <c:pt idx="263">
                  <c:v>-0.15598829286564975</c:v>
                </c:pt>
                <c:pt idx="264">
                  <c:v>-0.1561041661962137</c:v>
                </c:pt>
                <c:pt idx="265">
                  <c:v>-0.15630190836175561</c:v>
                </c:pt>
                <c:pt idx="266">
                  <c:v>-0.15625716006198997</c:v>
                </c:pt>
                <c:pt idx="267">
                  <c:v>-0.15629117627775635</c:v>
                </c:pt>
                <c:pt idx="268">
                  <c:v>-0.15643050211660015</c:v>
                </c:pt>
                <c:pt idx="269">
                  <c:v>-0.15665382009565354</c:v>
                </c:pt>
                <c:pt idx="270">
                  <c:v>-0.15664459853282908</c:v>
                </c:pt>
                <c:pt idx="271">
                  <c:v>-0.15671059461553893</c:v>
                </c:pt>
                <c:pt idx="272">
                  <c:v>-0.15687482049456802</c:v>
                </c:pt>
                <c:pt idx="273">
                  <c:v>-0.15711615426103887</c:v>
                </c:pt>
                <c:pt idx="274">
                  <c:v>-0.15708240548372165</c:v>
                </c:pt>
                <c:pt idx="275">
                  <c:v>-0.15714987655108814</c:v>
                </c:pt>
                <c:pt idx="276">
                  <c:v>-0.15736367894693126</c:v>
                </c:pt>
                <c:pt idx="277">
                  <c:v>-0.15770653365939635</c:v>
                </c:pt>
                <c:pt idx="278">
                  <c:v>-0.15787721178229797</c:v>
                </c:pt>
                <c:pt idx="279">
                  <c:v>-0.1580970175889429</c:v>
                </c:pt>
                <c:pt idx="280">
                  <c:v>-0.15832278182078552</c:v>
                </c:pt>
                <c:pt idx="281">
                  <c:v>-0.15847144716307771</c:v>
                </c:pt>
                <c:pt idx="282">
                  <c:v>-0.15811595654700028</c:v>
                </c:pt>
                <c:pt idx="283">
                  <c:v>-0.15767132900700309</c:v>
                </c:pt>
                <c:pt idx="284">
                  <c:v>-0.15722039774932473</c:v>
                </c:pt>
                <c:pt idx="285">
                  <c:v>-0.1568083144348642</c:v>
                </c:pt>
                <c:pt idx="286">
                  <c:v>-0.15620482975894356</c:v>
                </c:pt>
                <c:pt idx="287">
                  <c:v>-0.15571691174190994</c:v>
                </c:pt>
                <c:pt idx="288">
                  <c:v>-0.15536960629665142</c:v>
                </c:pt>
                <c:pt idx="289">
                  <c:v>-0.15512375275715806</c:v>
                </c:pt>
                <c:pt idx="290">
                  <c:v>-0.15458718604559607</c:v>
                </c:pt>
                <c:pt idx="291">
                  <c:v>-0.15412074119126595</c:v>
                </c:pt>
                <c:pt idx="292">
                  <c:v>-0.15375169839405567</c:v>
                </c:pt>
                <c:pt idx="293">
                  <c:v>-0.15346089126012652</c:v>
                </c:pt>
                <c:pt idx="294">
                  <c:v>-0.15291833125042897</c:v>
                </c:pt>
                <c:pt idx="295">
                  <c:v>-0.15245677182147421</c:v>
                </c:pt>
                <c:pt idx="296">
                  <c:v>-0.15210451828197025</c:v>
                </c:pt>
                <c:pt idx="297">
                  <c:v>-0.15183872458833791</c:v>
                </c:pt>
                <c:pt idx="298">
                  <c:v>-0.15130951788856484</c:v>
                </c:pt>
                <c:pt idx="299">
                  <c:v>-0.1508635071522324</c:v>
                </c:pt>
                <c:pt idx="300">
                  <c:v>-0.15052922862985874</c:v>
                </c:pt>
                <c:pt idx="301">
                  <c:v>-0.15028368955685156</c:v>
                </c:pt>
                <c:pt idx="302">
                  <c:v>-0.14977445710359083</c:v>
                </c:pt>
                <c:pt idx="303">
                  <c:v>-0.14935072482364919</c:v>
                </c:pt>
                <c:pt idx="304">
                  <c:v>-0.14904126724466504</c:v>
                </c:pt>
                <c:pt idx="305">
                  <c:v>-0.1488229530903773</c:v>
                </c:pt>
                <c:pt idx="306">
                  <c:v>-0.14834080224267465</c:v>
                </c:pt>
                <c:pt idx="307">
                  <c:v>-0.1479465967720639</c:v>
                </c:pt>
                <c:pt idx="308">
                  <c:v>-0.14766935775096801</c:v>
                </c:pt>
                <c:pt idx="309">
                  <c:v>-0.14748582459271908</c:v>
                </c:pt>
                <c:pt idx="310">
                  <c:v>-0.14703848374960637</c:v>
                </c:pt>
                <c:pt idx="311">
                  <c:v>-0.14668171070556513</c:v>
                </c:pt>
                <c:pt idx="312">
                  <c:v>-0.14644478246890191</c:v>
                </c:pt>
                <c:pt idx="313">
                  <c:v>-0.14630431955262591</c:v>
                </c:pt>
                <c:pt idx="314">
                  <c:v>-0.14590029023637818</c:v>
                </c:pt>
                <c:pt idx="315">
                  <c:v>-0.14558966948029495</c:v>
                </c:pt>
                <c:pt idx="316">
                  <c:v>-0.1454020009832746</c:v>
                </c:pt>
                <c:pt idx="317">
                  <c:v>-0.14531379820562629</c:v>
                </c:pt>
                <c:pt idx="318">
                  <c:v>-0.14496252818947397</c:v>
                </c:pt>
                <c:pt idx="319">
                  <c:v>-0.14470777284015801</c:v>
                </c:pt>
                <c:pt idx="320">
                  <c:v>-0.14457935492947493</c:v>
                </c:pt>
                <c:pt idx="321">
                  <c:v>-0.14455369444378308</c:v>
                </c:pt>
                <c:pt idx="322">
                  <c:v>-0.1442657761056565</c:v>
                </c:pt>
                <c:pt idx="323">
                  <c:v>-0.14407779793023101</c:v>
                </c:pt>
                <c:pt idx="324">
                  <c:v>-0.14401987608348987</c:v>
                </c:pt>
                <c:pt idx="325">
                  <c:v>-0.14254767046386618</c:v>
                </c:pt>
                <c:pt idx="326">
                  <c:v>-0.1410648595699171</c:v>
                </c:pt>
                <c:pt idx="327">
                  <c:v>-0.13957189561102368</c:v>
                </c:pt>
                <c:pt idx="328">
                  <c:v>-0.13806921880308298</c:v>
                </c:pt>
                <c:pt idx="329">
                  <c:v>-0.13655725766825721</c:v>
                </c:pt>
                <c:pt idx="330">
                  <c:v>-0.13503642932612969</c:v>
                </c:pt>
                <c:pt idx="331">
                  <c:v>-0.13350713978229622</c:v>
                </c:pt>
                <c:pt idx="332">
                  <c:v>-0.13196978420216832</c:v>
                </c:pt>
                <c:pt idx="333">
                  <c:v>-0.13042474718705233</c:v>
                </c:pt>
                <c:pt idx="334">
                  <c:v>-0.12887240303565139</c:v>
                </c:pt>
                <c:pt idx="335">
                  <c:v>-0.12731311600334694</c:v>
                </c:pt>
                <c:pt idx="336">
                  <c:v>-0.12574724055427478</c:v>
                </c:pt>
                <c:pt idx="337">
                  <c:v>-0.1241751216065623</c:v>
                </c:pt>
                <c:pt idx="338">
                  <c:v>-0.12259709477228098</c:v>
                </c:pt>
                <c:pt idx="339">
                  <c:v>-0.12101348658907218</c:v>
                </c:pt>
                <c:pt idx="340">
                  <c:v>-0.11942461475157318</c:v>
                </c:pt>
                <c:pt idx="341">
                  <c:v>-0.11783078833017546</c:v>
                </c:pt>
                <c:pt idx="342">
                  <c:v>-0.11623230798870621</c:v>
                </c:pt>
                <c:pt idx="343">
                  <c:v>-0.11462946619761327</c:v>
                </c:pt>
                <c:pt idx="344">
                  <c:v>-0.11302254743477125</c:v>
                </c:pt>
                <c:pt idx="345">
                  <c:v>-0.11141182839490282</c:v>
                </c:pt>
                <c:pt idx="346">
                  <c:v>-0.10979757817585201</c:v>
                </c:pt>
                <c:pt idx="347">
                  <c:v>-0.10818005847765821</c:v>
                </c:pt>
                <c:pt idx="348">
                  <c:v>-0.10655952378422207</c:v>
                </c:pt>
                <c:pt idx="349">
                  <c:v>-0.104936221547558</c:v>
                </c:pt>
                <c:pt idx="350">
                  <c:v>-0.10331039236197714</c:v>
                </c:pt>
                <c:pt idx="351">
                  <c:v>-0.10168227014144549</c:v>
                </c:pt>
                <c:pt idx="352">
                  <c:v>-0.10005208228336393</c:v>
                </c:pt>
                <c:pt idx="353">
                  <c:v>-9.8420049838354728E-2</c:v>
                </c:pt>
                <c:pt idx="354">
                  <c:v>-9.6786387663005957E-2</c:v>
                </c:pt>
                <c:pt idx="355">
                  <c:v>-9.5151304585128216E-2</c:v>
                </c:pt>
                <c:pt idx="356">
                  <c:v>-9.3515003547928188E-2</c:v>
                </c:pt>
                <c:pt idx="357">
                  <c:v>-9.1877681765706321E-2</c:v>
                </c:pt>
                <c:pt idx="358">
                  <c:v>-9.0239530862634698E-2</c:v>
                </c:pt>
                <c:pt idx="359">
                  <c:v>-8.8600737019683962E-2</c:v>
                </c:pt>
                <c:pt idx="360">
                  <c:v>-8.6961481108061012E-2</c:v>
                </c:pt>
                <c:pt idx="361">
                  <c:v>-8.5321938824967081E-2</c:v>
                </c:pt>
                <c:pt idx="362">
                  <c:v>-8.3682280827901412E-2</c:v>
                </c:pt>
                <c:pt idx="363">
                  <c:v>-8.2042672857418619E-2</c:v>
                </c:pt>
                <c:pt idx="364">
                  <c:v>-8.0403275864415757E-2</c:v>
                </c:pt>
                <c:pt idx="365">
                  <c:v>-7.8764246131968196E-2</c:v>
                </c:pt>
                <c:pt idx="366">
                  <c:v>-7.7125735393268613E-2</c:v>
                </c:pt>
                <c:pt idx="367">
                  <c:v>-7.5487890947978364E-2</c:v>
                </c:pt>
                <c:pt idx="368">
                  <c:v>-7.3850855772517043E-2</c:v>
                </c:pt>
                <c:pt idx="369">
                  <c:v>-7.2214768633438453E-2</c:v>
                </c:pt>
                <c:pt idx="370">
                  <c:v>-7.057976419257983E-2</c:v>
                </c:pt>
                <c:pt idx="371">
                  <c:v>-6.8945973111389502E-2</c:v>
                </c:pt>
                <c:pt idx="372">
                  <c:v>-6.7313522154166527E-2</c:v>
                </c:pt>
                <c:pt idx="373">
                  <c:v>-6.5682534286004568E-2</c:v>
                </c:pt>
                <c:pt idx="374">
                  <c:v>-6.4053128771568435E-2</c:v>
                </c:pt>
                <c:pt idx="375">
                  <c:v>-6.2425421267420234E-2</c:v>
                </c:pt>
                <c:pt idx="376">
                  <c:v>-6.0799523916355014E-2</c:v>
                </c:pt>
                <c:pt idx="377">
                  <c:v>-5.9175545434542176E-2</c:v>
                </c:pt>
                <c:pt idx="378">
                  <c:v>-5.7553591202808008E-2</c:v>
                </c:pt>
                <c:pt idx="379">
                  <c:v>-5.5933763348003929E-2</c:v>
                </c:pt>
                <c:pt idx="380">
                  <c:v>-5.4316160830125693E-2</c:v>
                </c:pt>
                <c:pt idx="381">
                  <c:v>-5.2700879521339061E-2</c:v>
                </c:pt>
                <c:pt idx="382">
                  <c:v>-5.1088012285094297E-2</c:v>
                </c:pt>
                <c:pt idx="383">
                  <c:v>-4.9477649055740258E-2</c:v>
                </c:pt>
                <c:pt idx="384">
                  <c:v>-4.7869876908679387E-2</c:v>
                </c:pt>
                <c:pt idx="385">
                  <c:v>-4.6264780140914397E-2</c:v>
                </c:pt>
                <c:pt idx="386">
                  <c:v>-4.4662440337273068E-2</c:v>
                </c:pt>
                <c:pt idx="387">
                  <c:v>-4.3062936442972433E-2</c:v>
                </c:pt>
                <c:pt idx="388">
                  <c:v>-4.1466344828477997E-2</c:v>
                </c:pt>
                <c:pt idx="389">
                  <c:v>-3.9872739361290765E-2</c:v>
                </c:pt>
                <c:pt idx="390">
                  <c:v>-3.8282191465155435E-2</c:v>
                </c:pt>
                <c:pt idx="391">
                  <c:v>-3.6694770187351011E-2</c:v>
                </c:pt>
                <c:pt idx="392">
                  <c:v>-3.5110542256278077E-2</c:v>
                </c:pt>
                <c:pt idx="393">
                  <c:v>-3.3529572146318021E-2</c:v>
                </c:pt>
                <c:pt idx="394">
                  <c:v>-3.1951922131978616E-2</c:v>
                </c:pt>
                <c:pt idx="395">
                  <c:v>-3.0377652347590711E-2</c:v>
                </c:pt>
                <c:pt idx="396">
                  <c:v>-2.8806820841376091E-2</c:v>
                </c:pt>
                <c:pt idx="397">
                  <c:v>-2.723948363086981E-2</c:v>
                </c:pt>
                <c:pt idx="398">
                  <c:v>-2.5675694755200595E-2</c:v>
                </c:pt>
                <c:pt idx="399">
                  <c:v>-2.411550632757109E-2</c:v>
                </c:pt>
                <c:pt idx="400">
                  <c:v>-2.2558968583552552E-2</c:v>
                </c:pt>
                <c:pt idx="401">
                  <c:v>-2.1006129932599205E-2</c:v>
                </c:pt>
                <c:pt idx="402">
                  <c:v>-1.9457037003456357E-2</c:v>
                </c:pt>
                <c:pt idx="403">
                  <c:v>-1.7911734691833381E-2</c:v>
                </c:pt>
                <c:pt idx="404">
                  <c:v>-1.6370266208476369E-2</c:v>
                </c:pt>
                <c:pt idx="405">
                  <c:v>-1.483267311722658E-2</c:v>
                </c:pt>
                <c:pt idx="406">
                  <c:v>-1.3298995385757628E-2</c:v>
                </c:pt>
                <c:pt idx="407">
                  <c:v>-1.1769271420103422E-2</c:v>
                </c:pt>
                <c:pt idx="408">
                  <c:v>-1.0243538112419959E-2</c:v>
                </c:pt>
                <c:pt idx="409">
                  <c:v>-8.7218308771119801E-3</c:v>
                </c:pt>
                <c:pt idx="410">
                  <c:v>-7.2041836908343093E-3</c:v>
                </c:pt>
                <c:pt idx="411">
                  <c:v>-5.6906291306391132E-3</c:v>
                </c:pt>
                <c:pt idx="412">
                  <c:v>-4.1811984113793166E-3</c:v>
                </c:pt>
                <c:pt idx="413">
                  <c:v>-2.6759214214244764E-3</c:v>
                </c:pt>
                <c:pt idx="414">
                  <c:v>-1.1748267577105231E-3</c:v>
                </c:pt>
                <c:pt idx="415">
                  <c:v>3.2205823914388532E-4</c:v>
                </c:pt>
                <c:pt idx="416">
                  <c:v>1.8147074517527173E-3</c:v>
                </c:pt>
                <c:pt idx="417">
                  <c:v>3.3030959534219306E-3</c:v>
                </c:pt>
                <c:pt idx="418">
                  <c:v>4.7871999746984528E-3</c:v>
                </c:pt>
                <c:pt idx="419">
                  <c:v>6.266996875781139E-3</c:v>
                </c:pt>
                <c:pt idx="420">
                  <c:v>7.742465112636765E-3</c:v>
                </c:pt>
                <c:pt idx="421">
                  <c:v>9.2135842091334297E-3</c:v>
                </c:pt>
                <c:pt idx="422">
                  <c:v>1.0680334729129548E-2</c:v>
                </c:pt>
                <c:pt idx="423">
                  <c:v>1.214269824505454E-2</c:v>
                </c:pt>
                <c:pt idx="424">
                  <c:v>1.3600657315038234E-2</c:v>
                </c:pt>
                <c:pt idx="425">
                  <c:v>1.5054195452934849E-2</c:v>
                </c:pt>
                <c:pt idx="426">
                  <c:v>1.6503297104741854E-2</c:v>
                </c:pt>
                <c:pt idx="427">
                  <c:v>1.794794761882379E-2</c:v>
                </c:pt>
                <c:pt idx="428">
                  <c:v>1.9388133227837834E-2</c:v>
                </c:pt>
                <c:pt idx="429">
                  <c:v>2.0823841019579348E-2</c:v>
                </c:pt>
                <c:pt idx="430">
                  <c:v>2.2255058914821824E-2</c:v>
                </c:pt>
                <c:pt idx="431">
                  <c:v>2.3681775644002201E-2</c:v>
                </c:pt>
                <c:pt idx="432">
                  <c:v>2.5103980727680941E-2</c:v>
                </c:pt>
                <c:pt idx="433">
                  <c:v>2.6521664450807059E-2</c:v>
                </c:pt>
                <c:pt idx="434">
                  <c:v>2.7934817844332827E-2</c:v>
                </c:pt>
                <c:pt idx="435">
                  <c:v>2.9343432662942703E-2</c:v>
                </c:pt>
                <c:pt idx="436">
                  <c:v>3.074750136522475E-2</c:v>
                </c:pt>
                <c:pt idx="437">
                  <c:v>3.2147017095862651E-2</c:v>
                </c:pt>
                <c:pt idx="438">
                  <c:v>3.3541973663719915E-2</c:v>
                </c:pt>
                <c:pt idx="439">
                  <c:v>3.4932365523987485E-2</c:v>
                </c:pt>
                <c:pt idx="440">
                  <c:v>3.6318187762351961E-2</c:v>
                </c:pt>
                <c:pt idx="441">
                  <c:v>3.7699436073612702E-2</c:v>
                </c:pt>
                <c:pt idx="442">
                  <c:v>3.9076106746915862E-2</c:v>
                </c:pt>
                <c:pt idx="443">
                  <c:v>4.0448196647702161E-2</c:v>
                </c:pt>
                <c:pt idx="444">
                  <c:v>4.1815703202052745E-2</c:v>
                </c:pt>
                <c:pt idx="445">
                  <c:v>4.3178624380790787E-2</c:v>
                </c:pt>
                <c:pt idx="446">
                  <c:v>4.4536958682739325E-2</c:v>
                </c:pt>
                <c:pt idx="447">
                  <c:v>4.5890705120132935E-2</c:v>
                </c:pt>
                <c:pt idx="448">
                  <c:v>4.723986320538387E-2</c:v>
                </c:pt>
                <c:pt idx="449">
                  <c:v>4.8584432933052035E-2</c:v>
                </c:pt>
                <c:pt idx="450">
                  <c:v>4.9924414769919601E-2</c:v>
                </c:pt>
                <c:pt idx="451">
                  <c:v>5.1259809637915765E-2</c:v>
                </c:pt>
                <c:pt idx="452">
                  <c:v>5.2590618902725872E-2</c:v>
                </c:pt>
                <c:pt idx="453">
                  <c:v>5.3916844360069049E-2</c:v>
                </c:pt>
                <c:pt idx="454">
                  <c:v>5.5238488223108284E-2</c:v>
                </c:pt>
                <c:pt idx="455">
                  <c:v>5.6555553110171353E-2</c:v>
                </c:pt>
                <c:pt idx="456">
                  <c:v>5.7868042031383737E-2</c:v>
                </c:pt>
                <c:pt idx="457">
                  <c:v>5.9175958380786042E-2</c:v>
                </c:pt>
                <c:pt idx="458">
                  <c:v>6.0479305919836079E-2</c:v>
                </c:pt>
                <c:pt idx="459">
                  <c:v>6.1778088769415263E-2</c:v>
                </c:pt>
                <c:pt idx="460">
                  <c:v>6.3072311398371106E-2</c:v>
                </c:pt>
                <c:pt idx="461">
                  <c:v>6.4361978612659243E-2</c:v>
                </c:pt>
                <c:pt idx="462">
                  <c:v>6.5647095545084966E-2</c:v>
                </c:pt>
                <c:pt idx="463">
                  <c:v>6.6927667645289013E-2</c:v>
                </c:pt>
                <c:pt idx="464">
                  <c:v>6.8203700670621537E-2</c:v>
                </c:pt>
                <c:pt idx="465">
                  <c:v>6.9475200674418147E-2</c:v>
                </c:pt>
                <c:pt idx="466">
                  <c:v>7.0742173999538416E-2</c:v>
                </c:pt>
                <c:pt idx="467">
                  <c:v>7.200462726679735E-2</c:v>
                </c:pt>
                <c:pt idx="468">
                  <c:v>7.3262567369347664E-2</c:v>
                </c:pt>
                <c:pt idx="469">
                  <c:v>7.4516001459934422E-2</c:v>
                </c:pt>
                <c:pt idx="470">
                  <c:v>7.5764936945477146E-2</c:v>
                </c:pt>
                <c:pt idx="471">
                  <c:v>7.7009381477943784E-2</c:v>
                </c:pt>
                <c:pt idx="472">
                  <c:v>7.8249342946912215E-2</c:v>
                </c:pt>
                <c:pt idx="473">
                  <c:v>7.9484829470444218E-2</c:v>
                </c:pt>
                <c:pt idx="474">
                  <c:v>8.0715849390111671E-2</c:v>
                </c:pt>
                <c:pt idx="475">
                  <c:v>8.1942411260227388E-2</c:v>
                </c:pt>
                <c:pt idx="476">
                  <c:v>8.3164523843404226E-2</c:v>
                </c:pt>
                <c:pt idx="477">
                  <c:v>8.4382196103116591E-2</c:v>
                </c:pt>
                <c:pt idx="478">
                  <c:v>8.559543719617313E-2</c:v>
                </c:pt>
                <c:pt idx="479">
                  <c:v>8.6804256465122798E-2</c:v>
                </c:pt>
                <c:pt idx="480">
                  <c:v>8.8008663435346079E-2</c:v>
                </c:pt>
                <c:pt idx="481">
                  <c:v>8.9208667803930553E-2</c:v>
                </c:pt>
                <c:pt idx="482">
                  <c:v>9.0404279439049162E-2</c:v>
                </c:pt>
                <c:pt idx="483">
                  <c:v>9.1595508369479717E-2</c:v>
                </c:pt>
                <c:pt idx="484">
                  <c:v>9.2782364779120385E-2</c:v>
                </c:pt>
                <c:pt idx="485">
                  <c:v>9.3964859005346568E-2</c:v>
                </c:pt>
                <c:pt idx="486">
                  <c:v>9.5143001529018889E-2</c:v>
                </c:pt>
                <c:pt idx="487">
                  <c:v>9.6316802971330162E-2</c:v>
                </c:pt>
                <c:pt idx="488">
                  <c:v>9.7486274088565139E-2</c:v>
                </c:pt>
                <c:pt idx="489">
                  <c:v>9.8651425766216327E-2</c:v>
                </c:pt>
                <c:pt idx="490">
                  <c:v>9.9812269014476485E-2</c:v>
                </c:pt>
                <c:pt idx="491">
                  <c:v>0.10096881496346466</c:v>
                </c:pt>
                <c:pt idx="492">
                  <c:v>0.10212107485858546</c:v>
                </c:pt>
                <c:pt idx="493">
                  <c:v>0.10326906005597714</c:v>
                </c:pt>
                <c:pt idx="494">
                  <c:v>0.10441278201731574</c:v>
                </c:pt>
                <c:pt idx="495">
                  <c:v>0.10555225230735044</c:v>
                </c:pt>
                <c:pt idx="496">
                  <c:v>0.10668748258717553</c:v>
                </c:pt>
                <c:pt idx="497">
                  <c:v>0.10781848461194343</c:v>
                </c:pt>
                <c:pt idx="498">
                  <c:v>0.10894527022631273</c:v>
                </c:pt>
                <c:pt idx="499">
                  <c:v>0.11006785136149499</c:v>
                </c:pt>
                <c:pt idx="500">
                  <c:v>0.11118624002874888</c:v>
                </c:pt>
                <c:pt idx="501">
                  <c:v>0.11230044831997965</c:v>
                </c:pt>
                <c:pt idx="502">
                  <c:v>0.11341048839963452</c:v>
                </c:pt>
                <c:pt idx="503">
                  <c:v>0.11451637250310398</c:v>
                </c:pt>
                <c:pt idx="504">
                  <c:v>0.11561811293676616</c:v>
                </c:pt>
                <c:pt idx="505">
                  <c:v>0.11671572206748415</c:v>
                </c:pt>
                <c:pt idx="506">
                  <c:v>0.1178092123256036</c:v>
                </c:pt>
                <c:pt idx="507">
                  <c:v>0.11889859619997889</c:v>
                </c:pt>
                <c:pt idx="508">
                  <c:v>0.11998388623317702</c:v>
                </c:pt>
                <c:pt idx="509">
                  <c:v>0.12106509502043394</c:v>
                </c:pt>
                <c:pt idx="510">
                  <c:v>0.12214223520681244</c:v>
                </c:pt>
                <c:pt idx="511">
                  <c:v>0.12321531948342734</c:v>
                </c:pt>
                <c:pt idx="512">
                  <c:v>0.12428436058515846</c:v>
                </c:pt>
                <c:pt idx="513">
                  <c:v>0.12534937128818591</c:v>
                </c:pt>
                <c:pt idx="514">
                  <c:v>0.12641036440639297</c:v>
                </c:pt>
                <c:pt idx="515">
                  <c:v>0.12746735279232091</c:v>
                </c:pt>
                <c:pt idx="516">
                  <c:v>0.12852034932810952</c:v>
                </c:pt>
                <c:pt idx="517">
                  <c:v>0.12956936693131471</c:v>
                </c:pt>
                <c:pt idx="518">
                  <c:v>0.13061441854511635</c:v>
                </c:pt>
                <c:pt idx="519">
                  <c:v>0.131655517142093</c:v>
                </c:pt>
                <c:pt idx="520">
                  <c:v>0.13269267571693888</c:v>
                </c:pt>
                <c:pt idx="521">
                  <c:v>0.13372590728923939</c:v>
                </c:pt>
                <c:pt idx="522">
                  <c:v>0.13475522489674319</c:v>
                </c:pt>
                <c:pt idx="523">
                  <c:v>0.13578064159764924</c:v>
                </c:pt>
                <c:pt idx="524">
                  <c:v>0.13680217046487808</c:v>
                </c:pt>
                <c:pt idx="525">
                  <c:v>0.1378198245871598</c:v>
                </c:pt>
                <c:pt idx="526">
                  <c:v>0.1388336170651705</c:v>
                </c:pt>
                <c:pt idx="527">
                  <c:v>0.13984356101077733</c:v>
                </c:pt>
                <c:pt idx="528">
                  <c:v>0.14084966954630573</c:v>
                </c:pt>
                <c:pt idx="529">
                  <c:v>0.14185195579958787</c:v>
                </c:pt>
                <c:pt idx="530">
                  <c:v>0.14285043290578336</c:v>
                </c:pt>
                <c:pt idx="531">
                  <c:v>0.14384511400400424</c:v>
                </c:pt>
                <c:pt idx="532">
                  <c:v>0.14483601223687081</c:v>
                </c:pt>
                <c:pt idx="533">
                  <c:v>0.14582314074698122</c:v>
                </c:pt>
                <c:pt idx="534">
                  <c:v>0.14680651267755529</c:v>
                </c:pt>
                <c:pt idx="535">
                  <c:v>0.14778614117108013</c:v>
                </c:pt>
                <c:pt idx="536">
                  <c:v>0.14876203936617927</c:v>
                </c:pt>
                <c:pt idx="537">
                  <c:v>0.14973422039736839</c:v>
                </c:pt>
                <c:pt idx="538">
                  <c:v>0.15070269739394515</c:v>
                </c:pt>
                <c:pt idx="539">
                  <c:v>0.15166748347930081</c:v>
                </c:pt>
                <c:pt idx="540">
                  <c:v>0.15262859176663479</c:v>
                </c:pt>
                <c:pt idx="541">
                  <c:v>0.15358603536230753</c:v>
                </c:pt>
                <c:pt idx="542">
                  <c:v>0.15453982736031158</c:v>
                </c:pt>
                <c:pt idx="543">
                  <c:v>0.15548998084671251</c:v>
                </c:pt>
                <c:pt idx="544">
                  <c:v>0.15643650889132221</c:v>
                </c:pt>
                <c:pt idx="545">
                  <c:v>0.15737942455225085</c:v>
                </c:pt>
                <c:pt idx="546">
                  <c:v>0.15831874087410824</c:v>
                </c:pt>
                <c:pt idx="547">
                  <c:v>0.15925447088367406</c:v>
                </c:pt>
                <c:pt idx="548">
                  <c:v>0.16018662759393898</c:v>
                </c:pt>
                <c:pt idx="549">
                  <c:v>0.16111522399875344</c:v>
                </c:pt>
                <c:pt idx="550">
                  <c:v>0.16204027307442637</c:v>
                </c:pt>
                <c:pt idx="551">
                  <c:v>0.1629617877785261</c:v>
                </c:pt>
                <c:pt idx="552">
                  <c:v>0.16387978104812628</c:v>
                </c:pt>
                <c:pt idx="553">
                  <c:v>0.16479426580013889</c:v>
                </c:pt>
                <c:pt idx="554">
                  <c:v>0.1657052549304705</c:v>
                </c:pt>
                <c:pt idx="555">
                  <c:v>0.16661276131153535</c:v>
                </c:pt>
                <c:pt idx="556">
                  <c:v>0.16751679779412054</c:v>
                </c:pt>
                <c:pt idx="557">
                  <c:v>0.16841737720441063</c:v>
                </c:pt>
                <c:pt idx="558">
                  <c:v>0.16931451234472039</c:v>
                </c:pt>
                <c:pt idx="559">
                  <c:v>0.17020821599316172</c:v>
                </c:pt>
                <c:pt idx="560">
                  <c:v>0.17109850090077927</c:v>
                </c:pt>
                <c:pt idx="561">
                  <c:v>0.17198537979334905</c:v>
                </c:pt>
                <c:pt idx="562">
                  <c:v>0.17286886537042356</c:v>
                </c:pt>
                <c:pt idx="563">
                  <c:v>0.17374897030175696</c:v>
                </c:pt>
                <c:pt idx="564">
                  <c:v>0.17462570723278947</c:v>
                </c:pt>
                <c:pt idx="565">
                  <c:v>0.17549908877743103</c:v>
                </c:pt>
                <c:pt idx="566">
                  <c:v>0.17636912752210243</c:v>
                </c:pt>
                <c:pt idx="567">
                  <c:v>0.17723583602371473</c:v>
                </c:pt>
                <c:pt idx="568">
                  <c:v>0.17809922680824819</c:v>
                </c:pt>
                <c:pt idx="569">
                  <c:v>0.17895931237259521</c:v>
                </c:pt>
                <c:pt idx="570">
                  <c:v>0.17981610518218449</c:v>
                </c:pt>
                <c:pt idx="571">
                  <c:v>0.18066961767106982</c:v>
                </c:pt>
                <c:pt idx="572">
                  <c:v>0.18151986224206329</c:v>
                </c:pt>
                <c:pt idx="573">
                  <c:v>0.18236685126515884</c:v>
                </c:pt>
                <c:pt idx="574">
                  <c:v>0.18321059707899767</c:v>
                </c:pt>
                <c:pt idx="575">
                  <c:v>0.1840511119882926</c:v>
                </c:pt>
                <c:pt idx="576">
                  <c:v>0.18488840826518249</c:v>
                </c:pt>
                <c:pt idx="577">
                  <c:v>0.18572249814792219</c:v>
                </c:pt>
                <c:pt idx="578">
                  <c:v>0.18655339384139324</c:v>
                </c:pt>
                <c:pt idx="579">
                  <c:v>0.18738110751694848</c:v>
                </c:pt>
                <c:pt idx="580">
                  <c:v>0.18820565130930333</c:v>
                </c:pt>
                <c:pt idx="581">
                  <c:v>0.18902703732031068</c:v>
                </c:pt>
                <c:pt idx="582">
                  <c:v>0.18984527761725101</c:v>
                </c:pt>
                <c:pt idx="583">
                  <c:v>0.19066038423047882</c:v>
                </c:pt>
                <c:pt idx="584">
                  <c:v>0.19147236915582067</c:v>
                </c:pt>
                <c:pt idx="585">
                  <c:v>0.19228124435306526</c:v>
                </c:pt>
                <c:pt idx="586">
                  <c:v>0.19308702174685166</c:v>
                </c:pt>
                <c:pt idx="587">
                  <c:v>0.19388971322400472</c:v>
                </c:pt>
                <c:pt idx="588">
                  <c:v>0.19468933063662153</c:v>
                </c:pt>
                <c:pt idx="589">
                  <c:v>0.19548588580005077</c:v>
                </c:pt>
                <c:pt idx="590">
                  <c:v>0.19627939049189358</c:v>
                </c:pt>
                <c:pt idx="591">
                  <c:v>0.19706985645295827</c:v>
                </c:pt>
                <c:pt idx="592">
                  <c:v>0.19785729538697172</c:v>
                </c:pt>
                <c:pt idx="593">
                  <c:v>0.19864171896295524</c:v>
                </c:pt>
                <c:pt idx="594">
                  <c:v>0.19942313880776386</c:v>
                </c:pt>
                <c:pt idx="595">
                  <c:v>0.20020156651561205</c:v>
                </c:pt>
                <c:pt idx="596">
                  <c:v>0.20097701363879228</c:v>
                </c:pt>
                <c:pt idx="597">
                  <c:v>0.20174949169431411</c:v>
                </c:pt>
                <c:pt idx="598">
                  <c:v>0.20251901216206125</c:v>
                </c:pt>
                <c:pt idx="599">
                  <c:v>0.20328558648088357</c:v>
                </c:pt>
                <c:pt idx="600">
                  <c:v>0.20404922605401499</c:v>
                </c:pt>
                <c:pt idx="601">
                  <c:v>0.20480994224578719</c:v>
                </c:pt>
                <c:pt idx="602">
                  <c:v>0.20556774638165187</c:v>
                </c:pt>
                <c:pt idx="603">
                  <c:v>0.20632264974980163</c:v>
                </c:pt>
                <c:pt idx="604">
                  <c:v>0.20707466359897175</c:v>
                </c:pt>
                <c:pt idx="605">
                  <c:v>0.2078237991395504</c:v>
                </c:pt>
                <c:pt idx="606">
                  <c:v>0.20857006754451124</c:v>
                </c:pt>
                <c:pt idx="607">
                  <c:v>0.20931347994621596</c:v>
                </c:pt>
                <c:pt idx="608">
                  <c:v>0.21005404744087741</c:v>
                </c:pt>
                <c:pt idx="609">
                  <c:v>0.21079178108303065</c:v>
                </c:pt>
                <c:pt idx="610">
                  <c:v>0.21152669189126172</c:v>
                </c:pt>
                <c:pt idx="611">
                  <c:v>0.21225879084334487</c:v>
                </c:pt>
                <c:pt idx="612">
                  <c:v>0.21298808888019494</c:v>
                </c:pt>
                <c:pt idx="613">
                  <c:v>0.21371459690122663</c:v>
                </c:pt>
                <c:pt idx="614">
                  <c:v>0.21443832577039412</c:v>
                </c:pt>
                <c:pt idx="615">
                  <c:v>0.21515928630977399</c:v>
                </c:pt>
                <c:pt idx="616">
                  <c:v>0.21587748930453898</c:v>
                </c:pt>
                <c:pt idx="617">
                  <c:v>0.21659294549951635</c:v>
                </c:pt>
                <c:pt idx="618">
                  <c:v>0.21730566560249631</c:v>
                </c:pt>
                <c:pt idx="619">
                  <c:v>0.21801566028094577</c:v>
                </c:pt>
                <c:pt idx="620">
                  <c:v>0.21872294016465066</c:v>
                </c:pt>
                <c:pt idx="621">
                  <c:v>0.21942751584289599</c:v>
                </c:pt>
                <c:pt idx="622">
                  <c:v>0.22012939786841823</c:v>
                </c:pt>
                <c:pt idx="623">
                  <c:v>0.22082859675389699</c:v>
                </c:pt>
                <c:pt idx="624">
                  <c:v>0.22152512297222149</c:v>
                </c:pt>
                <c:pt idx="625">
                  <c:v>0.22221898696037634</c:v>
                </c:pt>
                <c:pt idx="626">
                  <c:v>0.22291019911491183</c:v>
                </c:pt>
                <c:pt idx="627">
                  <c:v>0.22359876979243243</c:v>
                </c:pt>
                <c:pt idx="628">
                  <c:v>0.22428470931492583</c:v>
                </c:pt>
                <c:pt idx="629">
                  <c:v>0.22496802796148074</c:v>
                </c:pt>
                <c:pt idx="630">
                  <c:v>0.22564873597499258</c:v>
                </c:pt>
                <c:pt idx="631">
                  <c:v>0.2263268435607646</c:v>
                </c:pt>
                <c:pt idx="632">
                  <c:v>0.22700236088295522</c:v>
                </c:pt>
                <c:pt idx="633">
                  <c:v>0.2276752980701291</c:v>
                </c:pt>
                <c:pt idx="634">
                  <c:v>0.22834566521034994</c:v>
                </c:pt>
                <c:pt idx="635">
                  <c:v>0.22901347235557701</c:v>
                </c:pt>
                <c:pt idx="636">
                  <c:v>0.2296787295175573</c:v>
                </c:pt>
                <c:pt idx="637">
                  <c:v>0.23034144667199996</c:v>
                </c:pt>
                <c:pt idx="638">
                  <c:v>0.23100163375422422</c:v>
                </c:pt>
                <c:pt idx="639">
                  <c:v>0.23165930066448848</c:v>
                </c:pt>
                <c:pt idx="640">
                  <c:v>0.23231445726312749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B8-46CA-81C6-F9608EFF0FB5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ReAB_ba!$E$2:$E$642</c:f>
              <c:numCache>
                <c:formatCode>General</c:formatCode>
                <c:ptCount val="641"/>
                <c:pt idx="0">
                  <c:v>0</c:v>
                </c:pt>
                <c:pt idx="1">
                  <c:v>2.3561256155946175E-2</c:v>
                </c:pt>
                <c:pt idx="2">
                  <c:v>2.0330754271036255E-2</c:v>
                </c:pt>
                <c:pt idx="3">
                  <c:v>1.8275394342359697E-2</c:v>
                </c:pt>
                <c:pt idx="4">
                  <c:v>1.6197069344681125E-2</c:v>
                </c:pt>
                <c:pt idx="5">
                  <c:v>1.4097327973683349E-2</c:v>
                </c:pt>
                <c:pt idx="6">
                  <c:v>1.2008442824629206E-2</c:v>
                </c:pt>
                <c:pt idx="7">
                  <c:v>9.8986393771038905E-3</c:v>
                </c:pt>
                <c:pt idx="8">
                  <c:v>7.7647528779589692E-3</c:v>
                </c:pt>
                <c:pt idx="9">
                  <c:v>5.608818504909685E-3</c:v>
                </c:pt>
                <c:pt idx="10">
                  <c:v>3.4443041881937475E-3</c:v>
                </c:pt>
                <c:pt idx="11">
                  <c:v>1.2710541835270206E-3</c:v>
                </c:pt>
                <c:pt idx="12">
                  <c:v>-9.0630357133525408E-4</c:v>
                </c:pt>
                <c:pt idx="13">
                  <c:v>-3.0864615258585637E-3</c:v>
                </c:pt>
                <c:pt idx="14">
                  <c:v>-5.1796140288939974E-3</c:v>
                </c:pt>
                <c:pt idx="15">
                  <c:v>-7.3353844374901556E-3</c:v>
                </c:pt>
                <c:pt idx="16">
                  <c:v>-9.5967323963330742E-3</c:v>
                </c:pt>
                <c:pt idx="17">
                  <c:v>-1.1969772281794633E-2</c:v>
                </c:pt>
                <c:pt idx="18">
                  <c:v>-1.4476642146521446E-2</c:v>
                </c:pt>
                <c:pt idx="19">
                  <c:v>-1.6924817824004457E-2</c:v>
                </c:pt>
                <c:pt idx="20">
                  <c:v>-1.9166073663579031E-2</c:v>
                </c:pt>
                <c:pt idx="21">
                  <c:v>-2.1066580648376743E-2</c:v>
                </c:pt>
                <c:pt idx="22">
                  <c:v>-2.2380544387945456E-2</c:v>
                </c:pt>
                <c:pt idx="23">
                  <c:v>-2.3341706190505018E-2</c:v>
                </c:pt>
                <c:pt idx="24">
                  <c:v>-2.4077743864803214E-2</c:v>
                </c:pt>
                <c:pt idx="25">
                  <c:v>-2.4733084223282908E-2</c:v>
                </c:pt>
                <c:pt idx="26">
                  <c:v>-2.5488706184839671E-2</c:v>
                </c:pt>
                <c:pt idx="27">
                  <c:v>-2.6335889272333102E-2</c:v>
                </c:pt>
                <c:pt idx="28">
                  <c:v>-2.7273027256902171E-2</c:v>
                </c:pt>
                <c:pt idx="29">
                  <c:v>-2.8259226134641491E-2</c:v>
                </c:pt>
                <c:pt idx="30">
                  <c:v>-2.9125189787726491E-2</c:v>
                </c:pt>
                <c:pt idx="31">
                  <c:v>-2.9978790423179635E-2</c:v>
                </c:pt>
                <c:pt idx="32">
                  <c:v>-3.082393303432962E-2</c:v>
                </c:pt>
                <c:pt idx="33">
                  <c:v>-3.1663928713010492E-2</c:v>
                </c:pt>
                <c:pt idx="34">
                  <c:v>-3.2466451130230833E-2</c:v>
                </c:pt>
                <c:pt idx="35">
                  <c:v>-3.3276044146035577E-2</c:v>
                </c:pt>
                <c:pt idx="36">
                  <c:v>-3.4098511881319737E-2</c:v>
                </c:pt>
                <c:pt idx="37">
                  <c:v>-3.492915716180045E-2</c:v>
                </c:pt>
                <c:pt idx="38">
                  <c:v>-3.5694472051395199E-2</c:v>
                </c:pt>
                <c:pt idx="39">
                  <c:v>-3.6467216334068464E-2</c:v>
                </c:pt>
                <c:pt idx="40">
                  <c:v>-3.7253508819012904E-2</c:v>
                </c:pt>
                <c:pt idx="41">
                  <c:v>-3.8048427717218836E-2</c:v>
                </c:pt>
                <c:pt idx="42">
                  <c:v>-3.8774837745902957E-2</c:v>
                </c:pt>
                <c:pt idx="43">
                  <c:v>-3.9509127424053325E-2</c:v>
                </c:pt>
                <c:pt idx="44">
                  <c:v>-4.0257715799230098E-2</c:v>
                </c:pt>
                <c:pt idx="45">
                  <c:v>-4.1015445674141837E-2</c:v>
                </c:pt>
                <c:pt idx="46">
                  <c:v>-4.170155295922795E-2</c:v>
                </c:pt>
                <c:pt idx="47">
                  <c:v>-4.2396050593362933E-2</c:v>
                </c:pt>
                <c:pt idx="48">
                  <c:v>-4.3105663421338924E-2</c:v>
                </c:pt>
                <c:pt idx="49">
                  <c:v>-4.3825008268183474E-2</c:v>
                </c:pt>
                <c:pt idx="50">
                  <c:v>-4.4469721509177162E-2</c:v>
                </c:pt>
                <c:pt idx="51">
                  <c:v>-4.5123417426762291E-2</c:v>
                </c:pt>
                <c:pt idx="52">
                  <c:v>-4.5793121127601921E-2</c:v>
                </c:pt>
                <c:pt idx="53">
                  <c:v>-4.6473217296427727E-2</c:v>
                </c:pt>
                <c:pt idx="54">
                  <c:v>-4.7075755314440748E-2</c:v>
                </c:pt>
                <c:pt idx="55">
                  <c:v>-4.7687918706162957E-2</c:v>
                </c:pt>
                <c:pt idx="56">
                  <c:v>-4.8317024264232789E-2</c:v>
                </c:pt>
                <c:pt idx="57">
                  <c:v>-4.8957224301338087E-2</c:v>
                </c:pt>
                <c:pt idx="58">
                  <c:v>-4.9516980388375487E-2</c:v>
                </c:pt>
                <c:pt idx="59">
                  <c:v>-5.0087074484828076E-2</c:v>
                </c:pt>
                <c:pt idx="60">
                  <c:v>-5.0675136170741375E-2</c:v>
                </c:pt>
                <c:pt idx="61">
                  <c:v>-5.1275099610914587E-2</c:v>
                </c:pt>
                <c:pt idx="62">
                  <c:v>-5.1791889768770805E-2</c:v>
                </c:pt>
                <c:pt idx="63">
                  <c:v>-5.2319793924016089E-2</c:v>
                </c:pt>
                <c:pt idx="64">
                  <c:v>-5.2866705004595005E-2</c:v>
                </c:pt>
                <c:pt idx="65">
                  <c:v>-5.3426296605674217E-2</c:v>
                </c:pt>
                <c:pt idx="66">
                  <c:v>-5.3899901025755703E-2</c:v>
                </c:pt>
                <c:pt idx="67">
                  <c:v>-5.4385360694197971E-2</c:v>
                </c:pt>
                <c:pt idx="68">
                  <c:v>-5.4890869811252685E-2</c:v>
                </c:pt>
                <c:pt idx="69">
                  <c:v>-5.5409887580804007E-2</c:v>
                </c:pt>
                <c:pt idx="70">
                  <c:v>-5.5840245270644129E-2</c:v>
                </c:pt>
                <c:pt idx="71">
                  <c:v>-5.6283288299507905E-2</c:v>
                </c:pt>
                <c:pt idx="72">
                  <c:v>-5.6747496384745855E-2</c:v>
                </c:pt>
                <c:pt idx="73">
                  <c:v>-5.7226091321938011E-2</c:v>
                </c:pt>
                <c:pt idx="74">
                  <c:v>-5.7613367656539349E-2</c:v>
                </c:pt>
                <c:pt idx="75">
                  <c:v>-5.8014176726151057E-2</c:v>
                </c:pt>
                <c:pt idx="76">
                  <c:v>-5.8437282168743998E-2</c:v>
                </c:pt>
                <c:pt idx="77">
                  <c:v>-5.8875673599401157E-2</c:v>
                </c:pt>
                <c:pt idx="78">
                  <c:v>-5.9220140922322528E-2</c:v>
                </c:pt>
                <c:pt idx="79">
                  <c:v>-5.9579014546151665E-2</c:v>
                </c:pt>
                <c:pt idx="80">
                  <c:v>-5.9961339051839424E-2</c:v>
                </c:pt>
                <c:pt idx="81">
                  <c:v>-6.0359870510584557E-2</c:v>
                </c:pt>
                <c:pt idx="82">
                  <c:v>-6.0661901942182794E-2</c:v>
                </c:pt>
                <c:pt idx="83">
                  <c:v>-6.0979233653912779E-2</c:v>
                </c:pt>
                <c:pt idx="84">
                  <c:v>-6.1321191365804051E-2</c:v>
                </c:pt>
                <c:pt idx="85">
                  <c:v>-6.1680299696664775E-2</c:v>
                </c:pt>
                <c:pt idx="86">
                  <c:v>-6.1940371098079261E-2</c:v>
                </c:pt>
                <c:pt idx="87">
                  <c:v>-6.2216657973779288E-2</c:v>
                </c:pt>
                <c:pt idx="88">
                  <c:v>-6.2518763538188526E-2</c:v>
                </c:pt>
                <c:pt idx="89">
                  <c:v>-6.2838979098800429E-2</c:v>
                </c:pt>
                <c:pt idx="90">
                  <c:v>-6.3057645951003494E-2</c:v>
                </c:pt>
                <c:pt idx="91">
                  <c:v>-6.3293455840374158E-2</c:v>
                </c:pt>
                <c:pt idx="92">
                  <c:v>-6.3556288388766369E-2</c:v>
                </c:pt>
                <c:pt idx="93">
                  <c:v>-6.3838202955046608E-2</c:v>
                </c:pt>
                <c:pt idx="94">
                  <c:v>-6.4016084986029398E-2</c:v>
                </c:pt>
                <c:pt idx="95">
                  <c:v>-6.4212050205503246E-2</c:v>
                </c:pt>
                <c:pt idx="96">
                  <c:v>-6.4436252889776835E-2</c:v>
                </c:pt>
                <c:pt idx="97">
                  <c:v>-6.4680520583970669E-2</c:v>
                </c:pt>
                <c:pt idx="98">
                  <c:v>-6.4818294433444112E-2</c:v>
                </c:pt>
                <c:pt idx="99">
                  <c:v>-6.4975101713549144E-2</c:v>
                </c:pt>
                <c:pt idx="100">
                  <c:v>-6.5161370334476665E-2</c:v>
                </c:pt>
                <c:pt idx="101">
                  <c:v>-6.5368696814571692E-2</c:v>
                </c:pt>
                <c:pt idx="102">
                  <c:v>-6.5467091629844987E-2</c:v>
                </c:pt>
                <c:pt idx="103">
                  <c:v>-6.5585478240592909E-2</c:v>
                </c:pt>
                <c:pt idx="104">
                  <c:v>-6.5734555733953925E-2</c:v>
                </c:pt>
                <c:pt idx="105">
                  <c:v>-6.5905689191869676E-2</c:v>
                </c:pt>
                <c:pt idx="106">
                  <c:v>-6.5965469440210089E-2</c:v>
                </c:pt>
                <c:pt idx="107">
                  <c:v>-6.6046204168490608E-2</c:v>
                </c:pt>
                <c:pt idx="108">
                  <c:v>-6.6158863122189882E-2</c:v>
                </c:pt>
                <c:pt idx="109">
                  <c:v>-6.6294581466519453E-2</c:v>
                </c:pt>
                <c:pt idx="110">
                  <c:v>-6.6316545032529817E-2</c:v>
                </c:pt>
                <c:pt idx="111">
                  <c:v>-6.6360430949718996E-2</c:v>
                </c:pt>
                <c:pt idx="112">
                  <c:v>-6.6437477820990853E-2</c:v>
                </c:pt>
                <c:pt idx="113">
                  <c:v>-6.6538590995723901E-2</c:v>
                </c:pt>
                <c:pt idx="114">
                  <c:v>-6.6523560313347385E-2</c:v>
                </c:pt>
                <c:pt idx="115">
                  <c:v>-6.6531424023918984E-2</c:v>
                </c:pt>
                <c:pt idx="116">
                  <c:v>-6.6573689644333633E-2</c:v>
                </c:pt>
                <c:pt idx="117">
                  <c:v>-6.6641033588599186E-2</c:v>
                </c:pt>
                <c:pt idx="118">
                  <c:v>-6.6589866664701347E-2</c:v>
                </c:pt>
                <c:pt idx="119">
                  <c:v>-6.6562563875449676E-2</c:v>
                </c:pt>
                <c:pt idx="120">
                  <c:v>-6.6570894818185344E-2</c:v>
                </c:pt>
                <c:pt idx="121">
                  <c:v>-6.660530406655818E-2</c:v>
                </c:pt>
                <c:pt idx="122">
                  <c:v>-6.6518826358585859E-2</c:v>
                </c:pt>
                <c:pt idx="123">
                  <c:v>-6.6457178928336358E-2</c:v>
                </c:pt>
                <c:pt idx="124">
                  <c:v>-6.6432403272820295E-2</c:v>
                </c:pt>
                <c:pt idx="125">
                  <c:v>-6.6434722661556922E-2</c:v>
                </c:pt>
                <c:pt idx="126">
                  <c:v>-6.6313824108066299E-2</c:v>
                </c:pt>
                <c:pt idx="127">
                  <c:v>-6.6218739202295041E-2</c:v>
                </c:pt>
                <c:pt idx="128">
                  <c:v>-6.6161770768013994E-2</c:v>
                </c:pt>
                <c:pt idx="129">
                  <c:v>-6.6132910559935087E-2</c:v>
                </c:pt>
                <c:pt idx="130">
                  <c:v>-6.5978488692686188E-2</c:v>
                </c:pt>
                <c:pt idx="131">
                  <c:v>-6.5850851345206074E-2</c:v>
                </c:pt>
                <c:pt idx="132">
                  <c:v>-6.5762565613669555E-2</c:v>
                </c:pt>
                <c:pt idx="133">
                  <c:v>-6.5703397696870169E-2</c:v>
                </c:pt>
                <c:pt idx="134">
                  <c:v>-6.5516353971606378E-2</c:v>
                </c:pt>
                <c:pt idx="135">
                  <c:v>-6.5357060109316745E-2</c:v>
                </c:pt>
                <c:pt idx="136">
                  <c:v>-6.5238340503781522E-2</c:v>
                </c:pt>
                <c:pt idx="137">
                  <c:v>-6.5149734505942636E-2</c:v>
                </c:pt>
                <c:pt idx="138">
                  <c:v>-6.4930912257299411E-2</c:v>
                </c:pt>
                <c:pt idx="139">
                  <c:v>-6.4740820864317428E-2</c:v>
                </c:pt>
                <c:pt idx="140">
                  <c:v>-6.4592566322085876E-2</c:v>
                </c:pt>
                <c:pt idx="141">
                  <c:v>-6.4475477906211776E-2</c:v>
                </c:pt>
                <c:pt idx="142">
                  <c:v>-6.4225942350870646E-2</c:v>
                </c:pt>
                <c:pt idx="143">
                  <c:v>-6.4006135413252618E-2</c:v>
                </c:pt>
                <c:pt idx="144">
                  <c:v>-6.3829394392378447E-2</c:v>
                </c:pt>
                <c:pt idx="145">
                  <c:v>-6.3684794750751283E-2</c:v>
                </c:pt>
                <c:pt idx="146">
                  <c:v>-6.3405377300274068E-2</c:v>
                </c:pt>
                <c:pt idx="147">
                  <c:v>-6.3156604944658579E-2</c:v>
                </c:pt>
                <c:pt idx="148">
                  <c:v>-6.2952087918421995E-2</c:v>
                </c:pt>
                <c:pt idx="149">
                  <c:v>-6.2780697613151748E-2</c:v>
                </c:pt>
                <c:pt idx="150">
                  <c:v>-6.2472225614185195E-2</c:v>
                </c:pt>
                <c:pt idx="151">
                  <c:v>-6.2195368512363292E-2</c:v>
                </c:pt>
                <c:pt idx="152">
                  <c:v>-6.196399356013238E-2</c:v>
                </c:pt>
                <c:pt idx="153">
                  <c:v>-6.1766744848823496E-2</c:v>
                </c:pt>
                <c:pt idx="154">
                  <c:v>-6.1430112932203684E-2</c:v>
                </c:pt>
                <c:pt idx="155">
                  <c:v>-6.1126057558114066E-2</c:v>
                </c:pt>
                <c:pt idx="156">
                  <c:v>-6.0868709216144179E-2</c:v>
                </c:pt>
                <c:pt idx="157">
                  <c:v>-6.064649188144422E-2</c:v>
                </c:pt>
                <c:pt idx="158">
                  <c:v>-6.0282647824361213E-2</c:v>
                </c:pt>
                <c:pt idx="159">
                  <c:v>-5.9952320156564376E-2</c:v>
                </c:pt>
                <c:pt idx="160">
                  <c:v>-5.9669872902201604E-2</c:v>
                </c:pt>
                <c:pt idx="161">
                  <c:v>-5.9423491717458532E-2</c:v>
                </c:pt>
                <c:pt idx="162">
                  <c:v>-5.9033131192098853E-2</c:v>
                </c:pt>
                <c:pt idx="163">
                  <c:v>-5.8677201877166407E-2</c:v>
                </c:pt>
                <c:pt idx="164">
                  <c:v>-5.8370357128523231E-2</c:v>
                </c:pt>
                <c:pt idx="165">
                  <c:v>-5.8100596125365556E-2</c:v>
                </c:pt>
                <c:pt idx="166">
                  <c:v>-5.7684681445591135E-2</c:v>
                </c:pt>
                <c:pt idx="167">
                  <c:v>-5.7304200179475462E-2</c:v>
                </c:pt>
                <c:pt idx="168">
                  <c:v>-5.6974045488089597E-2</c:v>
                </c:pt>
                <c:pt idx="169">
                  <c:v>-5.6681974765449006E-2</c:v>
                </c:pt>
                <c:pt idx="170">
                  <c:v>-5.6241474959350946E-2</c:v>
                </c:pt>
                <c:pt idx="171">
                  <c:v>-5.583734213080449E-2</c:v>
                </c:pt>
                <c:pt idx="172">
                  <c:v>-5.5484724574383915E-2</c:v>
                </c:pt>
                <c:pt idx="173">
                  <c:v>-5.5171166400636018E-2</c:v>
                </c:pt>
                <c:pt idx="174">
                  <c:v>-5.4706948735583349E-2</c:v>
                </c:pt>
                <c:pt idx="175">
                  <c:v>-5.4280044437104991E-2</c:v>
                </c:pt>
                <c:pt idx="176">
                  <c:v>-5.3905855867797392E-2</c:v>
                </c:pt>
                <c:pt idx="177">
                  <c:v>-5.3571708445909749E-2</c:v>
                </c:pt>
                <c:pt idx="178">
                  <c:v>-5.3084666538882885E-2</c:v>
                </c:pt>
                <c:pt idx="179">
                  <c:v>-5.2635880518980827E-2</c:v>
                </c:pt>
                <c:pt idx="180">
                  <c:v>-5.2241005960707021E-2</c:v>
                </c:pt>
                <c:pt idx="181">
                  <c:v>-5.1887151420471067E-2</c:v>
                </c:pt>
                <c:pt idx="182">
                  <c:v>-5.1378179671257573E-2</c:v>
                </c:pt>
                <c:pt idx="183">
                  <c:v>-5.090840540256103E-2</c:v>
                </c:pt>
                <c:pt idx="184">
                  <c:v>-5.0493736784096299E-2</c:v>
                </c:pt>
                <c:pt idx="185">
                  <c:v>-5.0121066430131034E-2</c:v>
                </c:pt>
                <c:pt idx="186">
                  <c:v>-4.9591066063481293E-2</c:v>
                </c:pt>
                <c:pt idx="187">
                  <c:v>-4.9101204599233395E-2</c:v>
                </c:pt>
                <c:pt idx="188">
                  <c:v>-4.8667642223110263E-2</c:v>
                </c:pt>
                <c:pt idx="189">
                  <c:v>-4.8277056557044506E-2</c:v>
                </c:pt>
                <c:pt idx="190">
                  <c:v>-4.772693129473371E-2</c:v>
                </c:pt>
                <c:pt idx="191">
                  <c:v>-4.7217890773265658E-2</c:v>
                </c:pt>
                <c:pt idx="192">
                  <c:v>-4.6766349151883269E-2</c:v>
                </c:pt>
                <c:pt idx="193">
                  <c:v>-4.6358769764576202E-2</c:v>
                </c:pt>
                <c:pt idx="194">
                  <c:v>-4.5789486705871685E-2</c:v>
                </c:pt>
                <c:pt idx="195">
                  <c:v>-4.5262217003516625E-2</c:v>
                </c:pt>
                <c:pt idx="196">
                  <c:v>-4.4793611872118166E-2</c:v>
                </c:pt>
                <c:pt idx="197">
                  <c:v>-4.4369919130882174E-2</c:v>
                </c:pt>
                <c:pt idx="198">
                  <c:v>-4.3782278048898338E-2</c:v>
                </c:pt>
                <c:pt idx="199">
                  <c:v>-4.3237632724490993E-2</c:v>
                </c:pt>
                <c:pt idx="200">
                  <c:v>-4.2752941866763816E-2</c:v>
                </c:pt>
                <c:pt idx="201">
                  <c:v>-4.2314283297439914E-2</c:v>
                </c:pt>
                <c:pt idx="202">
                  <c:v>-4.1709725104377426E-2</c:v>
                </c:pt>
                <c:pt idx="203">
                  <c:v>-4.1149203836010617E-2</c:v>
                </c:pt>
                <c:pt idx="204">
                  <c:v>-4.0649847393792182E-2</c:v>
                </c:pt>
                <c:pt idx="205">
                  <c:v>-4.0197440244393867E-2</c:v>
                </c:pt>
                <c:pt idx="206">
                  <c:v>-3.9576782869310545E-2</c:v>
                </c:pt>
                <c:pt idx="207">
                  <c:v>-3.9000990074800068E-2</c:v>
                </c:pt>
                <c:pt idx="208">
                  <c:v>-3.8487477467485931E-2</c:v>
                </c:pt>
                <c:pt idx="209">
                  <c:v>-3.8021874218729934E-2</c:v>
                </c:pt>
                <c:pt idx="210">
                  <c:v>-3.7385953906765579E-2</c:v>
                </c:pt>
                <c:pt idx="211">
                  <c:v>-3.6795895494612374E-2</c:v>
                </c:pt>
                <c:pt idx="212">
                  <c:v>-3.6269363022556345E-2</c:v>
                </c:pt>
                <c:pt idx="213">
                  <c:v>-3.5791764264370141E-2</c:v>
                </c:pt>
                <c:pt idx="214">
                  <c:v>-3.5141712237451994E-2</c:v>
                </c:pt>
                <c:pt idx="215">
                  <c:v>-3.4538493822788841E-2</c:v>
                </c:pt>
                <c:pt idx="216">
                  <c:v>-3.4000022274438546E-2</c:v>
                </c:pt>
                <c:pt idx="217">
                  <c:v>-3.3511500612504186E-2</c:v>
                </c:pt>
                <c:pt idx="218">
                  <c:v>-3.2848444394473209E-2</c:v>
                </c:pt>
                <c:pt idx="219">
                  <c:v>-3.2233212489574115E-2</c:v>
                </c:pt>
                <c:pt idx="220">
                  <c:v>-3.1683967857376594E-2</c:v>
                </c:pt>
                <c:pt idx="221">
                  <c:v>-3.1185707925274198E-2</c:v>
                </c:pt>
                <c:pt idx="222">
                  <c:v>-3.051085011477328E-2</c:v>
                </c:pt>
                <c:pt idx="223">
                  <c:v>-2.9884823778458802E-2</c:v>
                </c:pt>
                <c:pt idx="224">
                  <c:v>-2.9326041696908778E-2</c:v>
                </c:pt>
                <c:pt idx="225">
                  <c:v>-2.8819297268323218E-2</c:v>
                </c:pt>
                <c:pt idx="226">
                  <c:v>-2.8133920275008606E-2</c:v>
                </c:pt>
                <c:pt idx="227">
                  <c:v>-2.7498401998915512E-2</c:v>
                </c:pt>
                <c:pt idx="228">
                  <c:v>-2.6931405301400257E-2</c:v>
                </c:pt>
                <c:pt idx="229">
                  <c:v>-2.6417521253463416E-2</c:v>
                </c:pt>
                <c:pt idx="230">
                  <c:v>-2.5723010278910774E-2</c:v>
                </c:pt>
                <c:pt idx="231">
                  <c:v>-2.5079405758698936E-2</c:v>
                </c:pt>
                <c:pt idx="232">
                  <c:v>-2.4505618498205095E-2</c:v>
                </c:pt>
                <c:pt idx="233">
                  <c:v>-2.39860393878355E-2</c:v>
                </c:pt>
                <c:pt idx="234">
                  <c:v>-2.3283841368981761E-2</c:v>
                </c:pt>
                <c:pt idx="235">
                  <c:v>-2.2633646295300291E-2</c:v>
                </c:pt>
                <c:pt idx="236">
                  <c:v>-2.2054630475654147E-2</c:v>
                </c:pt>
                <c:pt idx="237">
                  <c:v>-2.1530989004003853E-2</c:v>
                </c:pt>
                <c:pt idx="238">
                  <c:v>-2.0822875518000661E-2</c:v>
                </c:pt>
                <c:pt idx="239">
                  <c:v>-2.0167844148699654E-2</c:v>
                </c:pt>
                <c:pt idx="240">
                  <c:v>-1.9585264526378321E-2</c:v>
                </c:pt>
                <c:pt idx="241">
                  <c:v>-1.905909239167114E-2</c:v>
                </c:pt>
                <c:pt idx="242">
                  <c:v>-1.8346356366982786E-2</c:v>
                </c:pt>
                <c:pt idx="243">
                  <c:v>-1.7687767043161884E-2</c:v>
                </c:pt>
                <c:pt idx="244">
                  <c:v>-1.7103030562659605E-2</c:v>
                </c:pt>
                <c:pt idx="245">
                  <c:v>-1.6575994127621119E-2</c:v>
                </c:pt>
                <c:pt idx="246">
                  <c:v>-1.5860785744892247E-2</c:v>
                </c:pt>
                <c:pt idx="247">
                  <c:v>-1.5201064350756077E-2</c:v>
                </c:pt>
                <c:pt idx="248">
                  <c:v>-1.4616751712481779E-2</c:v>
                </c:pt>
                <c:pt idx="249">
                  <c:v>-1.4091448380737503E-2</c:v>
                </c:pt>
                <c:pt idx="250">
                  <c:v>-1.3376155984434757E-2</c:v>
                </c:pt>
                <c:pt idx="251">
                  <c:v>-1.2717582887356027E-2</c:v>
                </c:pt>
                <c:pt idx="252">
                  <c:v>-1.2135908425991992E-2</c:v>
                </c:pt>
                <c:pt idx="253">
                  <c:v>-1.1614559073369612E-2</c:v>
                </c:pt>
                <c:pt idx="254">
                  <c:v>-1.0901570374599601E-2</c:v>
                </c:pt>
                <c:pt idx="255">
                  <c:v>-1.0246639313105099E-2</c:v>
                </c:pt>
                <c:pt idx="256">
                  <c:v>-9.6702040786711407E-3</c:v>
                </c:pt>
                <c:pt idx="257">
                  <c:v>-9.1555049760549956E-3</c:v>
                </c:pt>
                <c:pt idx="258">
                  <c:v>-8.4475695148689134E-3</c:v>
                </c:pt>
                <c:pt idx="259">
                  <c:v>-7.7991052265247163E-3</c:v>
                </c:pt>
                <c:pt idx="260">
                  <c:v>-7.2308113266084106E-3</c:v>
                </c:pt>
                <c:pt idx="261">
                  <c:v>-6.7257484673843848E-3</c:v>
                </c:pt>
                <c:pt idx="262">
                  <c:v>-6.0259604438783754E-3</c:v>
                </c:pt>
                <c:pt idx="263">
                  <c:v>-5.3871525728443892E-3</c:v>
                </c:pt>
                <c:pt idx="264">
                  <c:v>-4.8302883606465841E-3</c:v>
                </c:pt>
                <c:pt idx="265">
                  <c:v>-4.338253582070184E-3</c:v>
                </c:pt>
                <c:pt idx="266">
                  <c:v>-3.6501218063311747E-3</c:v>
                </c:pt>
                <c:pt idx="267">
                  <c:v>-3.0245915113802369E-3</c:v>
                </c:pt>
                <c:pt idx="268">
                  <c:v>-2.482894439936878E-3</c:v>
                </c:pt>
                <c:pt idx="269">
                  <c:v>-2.0077469734647302E-3</c:v>
                </c:pt>
                <c:pt idx="270">
                  <c:v>-1.3445938634393251E-3</c:v>
                </c:pt>
                <c:pt idx="271">
                  <c:v>-7.4119360888857955E-4</c:v>
                </c:pt>
                <c:pt idx="272">
                  <c:v>-2.1594174736128124E-4</c:v>
                </c:pt>
                <c:pt idx="273">
                  <c:v>2.4826772144770359E-4</c:v>
                </c:pt>
                <c:pt idx="274">
                  <c:v>9.3455590106650277E-4</c:v>
                </c:pt>
                <c:pt idx="275">
                  <c:v>1.5400906445250939E-3</c:v>
                </c:pt>
                <c:pt idx="276">
                  <c:v>2.0287627202852931E-3</c:v>
                </c:pt>
                <c:pt idx="277">
                  <c:v>2.4146557300319671E-3</c:v>
                </c:pt>
                <c:pt idx="278">
                  <c:v>2.9399371906491112E-3</c:v>
                </c:pt>
                <c:pt idx="279">
                  <c:v>3.4265264629240733E-3</c:v>
                </c:pt>
                <c:pt idx="280">
                  <c:v>3.9091440106719944E-3</c:v>
                </c:pt>
                <c:pt idx="281">
                  <c:v>4.4544768470933249E-3</c:v>
                </c:pt>
                <c:pt idx="282">
                  <c:v>5.4053688442134984E-3</c:v>
                </c:pt>
                <c:pt idx="283">
                  <c:v>6.427739705539004E-3</c:v>
                </c:pt>
                <c:pt idx="284">
                  <c:v>7.4549379805555205E-3</c:v>
                </c:pt>
                <c:pt idx="285">
                  <c:v>8.4507002473532822E-3</c:v>
                </c:pt>
                <c:pt idx="286">
                  <c:v>9.5999795402645915E-3</c:v>
                </c:pt>
                <c:pt idx="287">
                  <c:v>1.0656013683552068E-2</c:v>
                </c:pt>
                <c:pt idx="288">
                  <c:v>1.1598871031837099E-2</c:v>
                </c:pt>
                <c:pt idx="289">
                  <c:v>1.2460201456665487E-2</c:v>
                </c:pt>
                <c:pt idx="290">
                  <c:v>1.3554995815745485E-2</c:v>
                </c:pt>
                <c:pt idx="291">
                  <c:v>1.4593139341401162E-2</c:v>
                </c:pt>
                <c:pt idx="292">
                  <c:v>1.5552837873422654E-2</c:v>
                </c:pt>
                <c:pt idx="293">
                  <c:v>1.644961729314609E-2</c:v>
                </c:pt>
                <c:pt idx="294">
                  <c:v>1.7548462004790544E-2</c:v>
                </c:pt>
                <c:pt idx="295">
                  <c:v>1.8581911147985686E-2</c:v>
                </c:pt>
                <c:pt idx="296">
                  <c:v>1.952736480994588E-2</c:v>
                </c:pt>
                <c:pt idx="297">
                  <c:v>2.0403312583461286E-2</c:v>
                </c:pt>
                <c:pt idx="298">
                  <c:v>2.1490651903754987E-2</c:v>
                </c:pt>
                <c:pt idx="299">
                  <c:v>2.2510834958078263E-2</c:v>
                </c:pt>
                <c:pt idx="300">
                  <c:v>2.3441079996566749E-2</c:v>
                </c:pt>
                <c:pt idx="301">
                  <c:v>2.4299989831311208E-2</c:v>
                </c:pt>
                <c:pt idx="302">
                  <c:v>2.5370459496953934E-2</c:v>
                </c:pt>
                <c:pt idx="303">
                  <c:v>2.6371918123491156E-2</c:v>
                </c:pt>
                <c:pt idx="304">
                  <c:v>2.728139590706391E-2</c:v>
                </c:pt>
                <c:pt idx="305">
                  <c:v>2.8117601844579454E-2</c:v>
                </c:pt>
                <c:pt idx="306">
                  <c:v>2.9165417343723909E-2</c:v>
                </c:pt>
                <c:pt idx="307">
                  <c:v>3.0142245479569674E-2</c:v>
                </c:pt>
                <c:pt idx="308">
                  <c:v>3.102492131299428E-2</c:v>
                </c:pt>
                <c:pt idx="309">
                  <c:v>3.1832252071573031E-2</c:v>
                </c:pt>
                <c:pt idx="310">
                  <c:v>3.2851093273422727E-2</c:v>
                </c:pt>
                <c:pt idx="311">
                  <c:v>3.3796818010989327E-2</c:v>
                </c:pt>
                <c:pt idx="312">
                  <c:v>3.4646058087561826E-2</c:v>
                </c:pt>
                <c:pt idx="313">
                  <c:v>3.5417709903673433E-2</c:v>
                </c:pt>
                <c:pt idx="314">
                  <c:v>3.6400589566332187E-2</c:v>
                </c:pt>
                <c:pt idx="315">
                  <c:v>3.7308035148297947E-2</c:v>
                </c:pt>
                <c:pt idx="316">
                  <c:v>3.811646581421968E-2</c:v>
                </c:pt>
                <c:pt idx="317">
                  <c:v>3.8844856743969203E-2</c:v>
                </c:pt>
                <c:pt idx="318">
                  <c:v>3.9783969622475546E-2</c:v>
                </c:pt>
                <c:pt idx="319">
                  <c:v>4.064510111658759E-2</c:v>
                </c:pt>
                <c:pt idx="320">
                  <c:v>4.1404446862980393E-2</c:v>
                </c:pt>
                <c:pt idx="321">
                  <c:v>4.2081048840003632E-2</c:v>
                </c:pt>
                <c:pt idx="322">
                  <c:v>4.2967597508281052E-2</c:v>
                </c:pt>
                <c:pt idx="323">
                  <c:v>4.377334013117018E-2</c:v>
                </c:pt>
                <c:pt idx="324">
                  <c:v>4.4474236128344558E-2</c:v>
                </c:pt>
                <c:pt idx="325">
                  <c:v>4.6308209060019756E-2</c:v>
                </c:pt>
                <c:pt idx="326">
                  <c:v>4.8148252160840066E-2</c:v>
                </c:pt>
                <c:pt idx="327">
                  <c:v>4.9994016104770722E-2</c:v>
                </c:pt>
                <c:pt idx="328">
                  <c:v>5.1845160808250412E-2</c:v>
                </c:pt>
                <c:pt idx="329">
                  <c:v>5.3701355204194279E-2</c:v>
                </c:pt>
                <c:pt idx="330">
                  <c:v>5.5562277025056339E-2</c:v>
                </c:pt>
                <c:pt idx="331">
                  <c:v>5.7427612588933918E-2</c:v>
                </c:pt>
                <c:pt idx="332">
                  <c:v>5.9297056589757702E-2</c:v>
                </c:pt>
                <c:pt idx="333">
                  <c:v>6.1170311894942486E-2</c:v>
                </c:pt>
                <c:pt idx="334">
                  <c:v>6.3047089348189367E-2</c:v>
                </c:pt>
                <c:pt idx="335">
                  <c:v>6.4927107571421949E-2</c:v>
                </c:pt>
                <c:pt idx="336">
                  <c:v>6.6810092780378305E-2</c:v>
                </c:pt>
                <c:pt idx="337">
                  <c:v>6.8695778594962675E-2</c:v>
                </c:pt>
                <c:pt idx="338">
                  <c:v>7.0583905862320329E-2</c:v>
                </c:pt>
                <c:pt idx="339">
                  <c:v>7.2474222479357309E-2</c:v>
                </c:pt>
                <c:pt idx="340">
                  <c:v>7.4366483220855706E-2</c:v>
                </c:pt>
                <c:pt idx="341">
                  <c:v>7.6260449570053623E-2</c:v>
                </c:pt>
                <c:pt idx="342">
                  <c:v>7.815588955821795E-2</c:v>
                </c:pt>
                <c:pt idx="343">
                  <c:v>8.0052577601130714E-2</c:v>
                </c:pt>
                <c:pt idx="344">
                  <c:v>8.1950294345567443E-2</c:v>
                </c:pt>
                <c:pt idx="345">
                  <c:v>8.3848826514265618E-2</c:v>
                </c:pt>
                <c:pt idx="346">
                  <c:v>8.5747966760019168E-2</c:v>
                </c:pt>
                <c:pt idx="347">
                  <c:v>8.7647513516952991E-2</c:v>
                </c:pt>
                <c:pt idx="348">
                  <c:v>8.9547270861767281E-2</c:v>
                </c:pt>
                <c:pt idx="349">
                  <c:v>9.144704837451556E-2</c:v>
                </c:pt>
                <c:pt idx="350">
                  <c:v>9.3346661001914022E-2</c:v>
                </c:pt>
                <c:pt idx="351">
                  <c:v>9.5245928926956935E-2</c:v>
                </c:pt>
                <c:pt idx="352">
                  <c:v>9.7144677439908733E-2</c:v>
                </c:pt>
                <c:pt idx="353">
                  <c:v>9.9042736812537946E-2</c:v>
                </c:pt>
                <c:pt idx="354">
                  <c:v>0.10093994217494906</c:v>
                </c:pt>
                <c:pt idx="355">
                  <c:v>0.10283613339658881</c:v>
                </c:pt>
                <c:pt idx="356">
                  <c:v>0.10473115496896224</c:v>
                </c:pt>
                <c:pt idx="357">
                  <c:v>0.1066248558918792</c:v>
                </c:pt>
                <c:pt idx="358">
                  <c:v>0.10851708956076678</c:v>
                </c:pt>
                <c:pt idx="359">
                  <c:v>0.11040771365999902</c:v>
                </c:pt>
                <c:pt idx="360">
                  <c:v>0.11229659005569381</c:v>
                </c:pt>
                <c:pt idx="361">
                  <c:v>0.11418358469164058</c:v>
                </c:pt>
                <c:pt idx="362">
                  <c:v>0.1160685674898021</c:v>
                </c:pt>
                <c:pt idx="363">
                  <c:v>0.11795141224975048</c:v>
                </c:pt>
                <c:pt idx="364">
                  <c:v>0.11983199655287713</c:v>
                </c:pt>
                <c:pt idx="365">
                  <c:v>0.12171020167184299</c:v>
                </c:pt>
                <c:pt idx="366">
                  <c:v>0.12358591247263462</c:v>
                </c:pt>
                <c:pt idx="367">
                  <c:v>0.12545901732838871</c:v>
                </c:pt>
                <c:pt idx="368">
                  <c:v>0.12732940803390491</c:v>
                </c:pt>
                <c:pt idx="369">
                  <c:v>0.12919697971782718</c:v>
                </c:pt>
                <c:pt idx="370">
                  <c:v>0.13106163075873312</c:v>
                </c:pt>
                <c:pt idx="371">
                  <c:v>0.1329232627059751</c:v>
                </c:pt>
                <c:pt idx="372">
                  <c:v>0.13478178019961096</c:v>
                </c:pt>
                <c:pt idx="373">
                  <c:v>0.13663709089253295</c:v>
                </c:pt>
                <c:pt idx="374">
                  <c:v>0.13848910537566095</c:v>
                </c:pt>
                <c:pt idx="375">
                  <c:v>0.14033773710422359</c:v>
                </c:pt>
                <c:pt idx="376">
                  <c:v>0.14218290232455022</c:v>
                </c:pt>
                <c:pt idx="377">
                  <c:v>0.14402452000619181</c:v>
                </c:pt>
                <c:pt idx="378">
                  <c:v>0.14586251177124421</c:v>
                </c:pt>
                <c:pt idx="379">
                  <c:v>0.14769680182860068</c:v>
                </c:pt>
                <c:pt idx="380">
                  <c:v>0.14952731690822674</c:v>
                </c:pt>
                <c:pt idx="381">
                  <c:v>0.15135398619887663</c:v>
                </c:pt>
                <c:pt idx="382">
                  <c:v>0.15317674128279002</c:v>
                </c:pt>
                <c:pt idx="383">
                  <c:v>0.15499551607969231</c:v>
                </c:pt>
                <c:pt idx="384">
                  <c:v>0.1568102467822019</c:v>
                </c:pt>
                <c:pt idx="385">
                  <c:v>0.15862087180238404</c:v>
                </c:pt>
                <c:pt idx="386">
                  <c:v>0.16042733171470758</c:v>
                </c:pt>
                <c:pt idx="387">
                  <c:v>0.1622295691981579</c:v>
                </c:pt>
                <c:pt idx="388">
                  <c:v>0.16402752898667661</c:v>
                </c:pt>
                <c:pt idx="389">
                  <c:v>0.16582115781378359</c:v>
                </c:pt>
                <c:pt idx="390">
                  <c:v>0.16761040436257257</c:v>
                </c:pt>
                <c:pt idx="391">
                  <c:v>0.16939521921515155</c:v>
                </c:pt>
                <c:pt idx="392">
                  <c:v>0.17117555480659075</c:v>
                </c:pt>
                <c:pt idx="393">
                  <c:v>0.17295136537291977</c:v>
                </c:pt>
                <c:pt idx="394">
                  <c:v>0.17472260690893915</c:v>
                </c:pt>
                <c:pt idx="395">
                  <c:v>0.17648923712136888</c:v>
                </c:pt>
                <c:pt idx="396">
                  <c:v>0.17825121538384003</c:v>
                </c:pt>
                <c:pt idx="397">
                  <c:v>0.18000850269588309</c:v>
                </c:pt>
                <c:pt idx="398">
                  <c:v>0.18176106163882988</c:v>
                </c:pt>
                <c:pt idx="399">
                  <c:v>0.18350885633633407</c:v>
                </c:pt>
                <c:pt idx="400">
                  <c:v>0.18525185241371478</c:v>
                </c:pt>
                <c:pt idx="401">
                  <c:v>0.18699001695985373</c:v>
                </c:pt>
                <c:pt idx="402">
                  <c:v>0.1887233184870718</c:v>
                </c:pt>
                <c:pt idx="403">
                  <c:v>0.19045172689602374</c:v>
                </c:pt>
                <c:pt idx="404">
                  <c:v>0.1921752134393051</c:v>
                </c:pt>
                <c:pt idx="405">
                  <c:v>0.19389375068481485</c:v>
                </c:pt>
                <c:pt idx="406">
                  <c:v>0.19560731248144947</c:v>
                </c:pt>
                <c:pt idx="407">
                  <c:v>0.19731587392788352</c:v>
                </c:pt>
                <c:pt idx="408">
                  <c:v>0.19901941133555479</c:v>
                </c:pt>
                <c:pt idx="409">
                  <c:v>0.20071790220008712</c:v>
                </c:pt>
                <c:pt idx="410">
                  <c:v>0.20241132516953808</c:v>
                </c:pt>
                <c:pt idx="411">
                  <c:v>0.20409966001069257</c:v>
                </c:pt>
                <c:pt idx="412">
                  <c:v>0.20578288758568153</c:v>
                </c:pt>
                <c:pt idx="413">
                  <c:v>0.20746098981534455</c:v>
                </c:pt>
                <c:pt idx="414">
                  <c:v>0.209133949657625</c:v>
                </c:pt>
                <c:pt idx="415">
                  <c:v>0.21080175107446308</c:v>
                </c:pt>
                <c:pt idx="416">
                  <c:v>0.21246437900948045</c:v>
                </c:pt>
                <c:pt idx="417">
                  <c:v>0.21412181935867025</c:v>
                </c:pt>
                <c:pt idx="418">
                  <c:v>0.21577405894590562</c:v>
                </c:pt>
                <c:pt idx="419">
                  <c:v>0.21742108549740458</c:v>
                </c:pt>
                <c:pt idx="420">
                  <c:v>0.2190628876179268</c:v>
                </c:pt>
                <c:pt idx="421">
                  <c:v>0.2206994547669483</c:v>
                </c:pt>
                <c:pt idx="422">
                  <c:v>0.22233077723541328</c:v>
                </c:pt>
                <c:pt idx="423">
                  <c:v>0.2239568461203767</c:v>
                </c:pt>
                <c:pt idx="424">
                  <c:v>0.22557765330981638</c:v>
                </c:pt>
                <c:pt idx="425">
                  <c:v>0.22719319145223515</c:v>
                </c:pt>
                <c:pt idx="426">
                  <c:v>0.22880345394313828</c:v>
                </c:pt>
                <c:pt idx="427">
                  <c:v>0.23040843489987584</c:v>
                </c:pt>
                <c:pt idx="428">
                  <c:v>0.23200812914359048</c:v>
                </c:pt>
                <c:pt idx="429">
                  <c:v>0.23360253217978855</c:v>
                </c:pt>
                <c:pt idx="430">
                  <c:v>0.23519164017795635</c:v>
                </c:pt>
                <c:pt idx="431">
                  <c:v>0.2367754499541519</c:v>
                </c:pt>
                <c:pt idx="432">
                  <c:v>0.2383539589537742</c:v>
                </c:pt>
                <c:pt idx="433">
                  <c:v>0.23992716523113522</c:v>
                </c:pt>
                <c:pt idx="434">
                  <c:v>0.24149506743516014</c:v>
                </c:pt>
                <c:pt idx="435">
                  <c:v>0.24305766479091329</c:v>
                </c:pt>
                <c:pt idx="436">
                  <c:v>0.24461495708305581</c:v>
                </c:pt>
                <c:pt idx="437">
                  <c:v>0.24616694464185684</c:v>
                </c:pt>
                <c:pt idx="438">
                  <c:v>0.24771362832440857</c:v>
                </c:pt>
                <c:pt idx="439">
                  <c:v>0.24925500950303547</c:v>
                </c:pt>
                <c:pt idx="440">
                  <c:v>0.25079109004748634</c:v>
                </c:pt>
                <c:pt idx="441">
                  <c:v>0.25232187231216674</c:v>
                </c:pt>
                <c:pt idx="442">
                  <c:v>0.25384735912190592</c:v>
                </c:pt>
                <c:pt idx="443">
                  <c:v>0.25536755375799025</c:v>
                </c:pt>
                <c:pt idx="444">
                  <c:v>0.25688245994344161</c:v>
                </c:pt>
                <c:pt idx="445">
                  <c:v>0.25839208183218165</c:v>
                </c:pt>
                <c:pt idx="446">
                  <c:v>0.25989642399528723</c:v>
                </c:pt>
                <c:pt idx="447">
                  <c:v>0.2613954914095773</c:v>
                </c:pt>
                <c:pt idx="448">
                  <c:v>0.26288928944235845</c:v>
                </c:pt>
                <c:pt idx="449">
                  <c:v>0.26437782384316488</c:v>
                </c:pt>
                <c:pt idx="450">
                  <c:v>0.26586110073181235</c:v>
                </c:pt>
                <c:pt idx="451">
                  <c:v>0.26733912658352121</c:v>
                </c:pt>
                <c:pt idx="452">
                  <c:v>0.26881190822469758</c:v>
                </c:pt>
                <c:pt idx="453">
                  <c:v>0.27027945281361543</c:v>
                </c:pt>
                <c:pt idx="454">
                  <c:v>0.2717417678389511</c:v>
                </c:pt>
                <c:pt idx="455">
                  <c:v>0.27319886110255265</c:v>
                </c:pt>
                <c:pt idx="456">
                  <c:v>0.27465074071393314</c:v>
                </c:pt>
                <c:pt idx="457">
                  <c:v>0.27609741507852448</c:v>
                </c:pt>
                <c:pt idx="458">
                  <c:v>0.27753889288855138</c:v>
                </c:pt>
                <c:pt idx="459">
                  <c:v>0.27897518311534863</c:v>
                </c:pt>
                <c:pt idx="460">
                  <c:v>0.28040629499839209</c:v>
                </c:pt>
                <c:pt idx="461">
                  <c:v>0.28183223803726065</c:v>
                </c:pt>
                <c:pt idx="462">
                  <c:v>0.28325302198415336</c:v>
                </c:pt>
                <c:pt idx="463">
                  <c:v>0.28466865683483</c:v>
                </c:pt>
                <c:pt idx="464">
                  <c:v>0.2860791528203066</c:v>
                </c:pt>
                <c:pt idx="465">
                  <c:v>0.28748452039919492</c:v>
                </c:pt>
                <c:pt idx="466">
                  <c:v>0.28888477025024173</c:v>
                </c:pt>
                <c:pt idx="467">
                  <c:v>0.2902799132657341</c:v>
                </c:pt>
                <c:pt idx="468">
                  <c:v>0.29166996054157401</c:v>
                </c:pt>
                <c:pt idx="469">
                  <c:v>0.29305492337396988</c:v>
                </c:pt>
                <c:pt idx="470">
                  <c:v>0.29443481324860077</c:v>
                </c:pt>
                <c:pt idx="471">
                  <c:v>0.29580964183708591</c:v>
                </c:pt>
                <c:pt idx="472">
                  <c:v>0.29717942098945738</c:v>
                </c:pt>
                <c:pt idx="473">
                  <c:v>0.29854416272576678</c:v>
                </c:pt>
                <c:pt idx="474">
                  <c:v>0.29990387923355399</c:v>
                </c:pt>
                <c:pt idx="475">
                  <c:v>0.30125858285812157</c:v>
                </c:pt>
                <c:pt idx="476">
                  <c:v>0.30260828610000345</c:v>
                </c:pt>
                <c:pt idx="477">
                  <c:v>0.30395300160619421</c:v>
                </c:pt>
                <c:pt idx="478">
                  <c:v>0.30529274216670732</c:v>
                </c:pt>
                <c:pt idx="479">
                  <c:v>0.30662752070831356</c:v>
                </c:pt>
                <c:pt idx="480">
                  <c:v>0.30795735028856797</c:v>
                </c:pt>
                <c:pt idx="481">
                  <c:v>0.30928224409225713</c:v>
                </c:pt>
                <c:pt idx="482">
                  <c:v>0.31060221542476008</c:v>
                </c:pt>
                <c:pt idx="483">
                  <c:v>0.31191727770771838</c:v>
                </c:pt>
                <c:pt idx="484">
                  <c:v>0.31322744447481732</c:v>
                </c:pt>
                <c:pt idx="485">
                  <c:v>0.31453272936765586</c:v>
                </c:pt>
                <c:pt idx="486">
                  <c:v>0.31583314612673163</c:v>
                </c:pt>
                <c:pt idx="487">
                  <c:v>0.31712870859432751</c:v>
                </c:pt>
                <c:pt idx="488">
                  <c:v>0.31841943070509693</c:v>
                </c:pt>
                <c:pt idx="489">
                  <c:v>0.31970532648171179</c:v>
                </c:pt>
                <c:pt idx="490">
                  <c:v>0.32098641003404094</c:v>
                </c:pt>
                <c:pt idx="491">
                  <c:v>0.32226269555284404</c:v>
                </c:pt>
                <c:pt idx="492">
                  <c:v>0.32353419730610788</c:v>
                </c:pt>
                <c:pt idx="493">
                  <c:v>0.32480092963655949</c:v>
                </c:pt>
                <c:pt idx="494">
                  <c:v>0.32606290695569307</c:v>
                </c:pt>
                <c:pt idx="495">
                  <c:v>0.32732014374297069</c:v>
                </c:pt>
                <c:pt idx="496">
                  <c:v>0.32857265453942741</c:v>
                </c:pt>
                <c:pt idx="497">
                  <c:v>0.32982045394829296</c:v>
                </c:pt>
                <c:pt idx="498">
                  <c:v>0.33106355662588793</c:v>
                </c:pt>
                <c:pt idx="499">
                  <c:v>0.33230197728448818</c:v>
                </c:pt>
                <c:pt idx="500">
                  <c:v>0.33353573068599651</c:v>
                </c:pt>
                <c:pt idx="501">
                  <c:v>0.33476483163925597</c:v>
                </c:pt>
                <c:pt idx="502">
                  <c:v>0.33598929499585317</c:v>
                </c:pt>
                <c:pt idx="503">
                  <c:v>0.33720913565116195</c:v>
                </c:pt>
                <c:pt idx="504">
                  <c:v>0.33842436853761537</c:v>
                </c:pt>
                <c:pt idx="505">
                  <c:v>0.33963500862392859</c:v>
                </c:pt>
                <c:pt idx="506">
                  <c:v>0.34084107091145732</c:v>
                </c:pt>
                <c:pt idx="507">
                  <c:v>0.34204257043299879</c:v>
                </c:pt>
                <c:pt idx="508">
                  <c:v>0.34323952224879495</c:v>
                </c:pt>
                <c:pt idx="509">
                  <c:v>0.34443194144493372</c:v>
                </c:pt>
                <c:pt idx="510">
                  <c:v>0.34561984313163929</c:v>
                </c:pt>
                <c:pt idx="511">
                  <c:v>0.34680324243914207</c:v>
                </c:pt>
                <c:pt idx="512">
                  <c:v>0.3479821545168349</c:v>
                </c:pt>
                <c:pt idx="513">
                  <c:v>0.3491565945308972</c:v>
                </c:pt>
                <c:pt idx="514">
                  <c:v>0.35032657766194131</c:v>
                </c:pt>
                <c:pt idx="515">
                  <c:v>0.35149211910405764</c:v>
                </c:pt>
                <c:pt idx="516">
                  <c:v>0.35265323405917481</c:v>
                </c:pt>
                <c:pt idx="517">
                  <c:v>0.3538099377415227</c:v>
                </c:pt>
                <c:pt idx="518">
                  <c:v>0.35496224536917254</c:v>
                </c:pt>
                <c:pt idx="519">
                  <c:v>0.35611017216583551</c:v>
                </c:pt>
                <c:pt idx="520">
                  <c:v>0.35725373335973032</c:v>
                </c:pt>
                <c:pt idx="521">
                  <c:v>0.35839294417803202</c:v>
                </c:pt>
                <c:pt idx="522">
                  <c:v>0.35952781985042481</c:v>
                </c:pt>
                <c:pt idx="523">
                  <c:v>0.3606583756013082</c:v>
                </c:pt>
                <c:pt idx="524">
                  <c:v>0.36178462665539257</c:v>
                </c:pt>
                <c:pt idx="525">
                  <c:v>0.36290658822921706</c:v>
                </c:pt>
                <c:pt idx="526">
                  <c:v>0.36402427553481331</c:v>
                </c:pt>
                <c:pt idx="527">
                  <c:v>0.3651377037755088</c:v>
                </c:pt>
                <c:pt idx="528">
                  <c:v>0.36624688814588247</c:v>
                </c:pt>
                <c:pt idx="529">
                  <c:v>0.36735184382832298</c:v>
                </c:pt>
                <c:pt idx="530">
                  <c:v>0.3684525859951604</c:v>
                </c:pt>
                <c:pt idx="531">
                  <c:v>0.36954912980460275</c:v>
                </c:pt>
                <c:pt idx="532">
                  <c:v>0.37064149039993666</c:v>
                </c:pt>
                <c:pt idx="533">
                  <c:v>0.37172968290943853</c:v>
                </c:pt>
                <c:pt idx="534">
                  <c:v>0.37281372244422073</c:v>
                </c:pt>
                <c:pt idx="535">
                  <c:v>0.37389362409721016</c:v>
                </c:pt>
                <c:pt idx="536">
                  <c:v>0.37496940294252656</c:v>
                </c:pt>
                <c:pt idx="537">
                  <c:v>0.37604107403443887</c:v>
                </c:pt>
                <c:pt idx="538">
                  <c:v>0.37710865240507818</c:v>
                </c:pt>
                <c:pt idx="539">
                  <c:v>0.37817215306505947</c:v>
                </c:pt>
                <c:pt idx="540">
                  <c:v>0.37923159100190507</c:v>
                </c:pt>
                <c:pt idx="541">
                  <c:v>0.38028698117906767</c:v>
                </c:pt>
                <c:pt idx="542">
                  <c:v>0.3813383385346647</c:v>
                </c:pt>
                <c:pt idx="543">
                  <c:v>0.38238567798152268</c:v>
                </c:pt>
                <c:pt idx="544">
                  <c:v>0.38342901440531207</c:v>
                </c:pt>
                <c:pt idx="545">
                  <c:v>0.38446836266397</c:v>
                </c:pt>
                <c:pt idx="546">
                  <c:v>0.38550373758801104</c:v>
                </c:pt>
                <c:pt idx="547">
                  <c:v>0.38653515397739646</c:v>
                </c:pt>
                <c:pt idx="548">
                  <c:v>0.38756262660466501</c:v>
                </c:pt>
                <c:pt idx="549">
                  <c:v>0.38858617020975927</c:v>
                </c:pt>
                <c:pt idx="550">
                  <c:v>0.38960579950164664</c:v>
                </c:pt>
                <c:pt idx="551">
                  <c:v>0.39062152915840809</c:v>
                </c:pt>
                <c:pt idx="552">
                  <c:v>0.39163337382521757</c:v>
                </c:pt>
                <c:pt idx="553">
                  <c:v>0.39264134811243245</c:v>
                </c:pt>
                <c:pt idx="554">
                  <c:v>0.39364546660067834</c:v>
                </c:pt>
                <c:pt idx="555">
                  <c:v>0.39464574383167861</c:v>
                </c:pt>
                <c:pt idx="556">
                  <c:v>0.39564219431567071</c:v>
                </c:pt>
                <c:pt idx="557">
                  <c:v>0.39663483252505571</c:v>
                </c:pt>
                <c:pt idx="558">
                  <c:v>0.39762367289795097</c:v>
                </c:pt>
                <c:pt idx="559">
                  <c:v>0.39860872983608076</c:v>
                </c:pt>
                <c:pt idx="560">
                  <c:v>0.39959001770297764</c:v>
                </c:pt>
                <c:pt idx="561">
                  <c:v>0.40056755082529261</c:v>
                </c:pt>
                <c:pt idx="562">
                  <c:v>0.40154134349279502</c:v>
                </c:pt>
                <c:pt idx="563">
                  <c:v>0.40251140995588575</c:v>
                </c:pt>
                <c:pt idx="564">
                  <c:v>0.40347776442659633</c:v>
                </c:pt>
                <c:pt idx="565">
                  <c:v>0.4044404210790109</c:v>
                </c:pt>
                <c:pt idx="566">
                  <c:v>0.40539939404604652</c:v>
                </c:pt>
                <c:pt idx="567">
                  <c:v>0.40635469742145158</c:v>
                </c:pt>
                <c:pt idx="568">
                  <c:v>0.40730634525947274</c:v>
                </c:pt>
                <c:pt idx="569">
                  <c:v>0.40825435157343382</c:v>
                </c:pt>
                <c:pt idx="570">
                  <c:v>0.40919873033578025</c:v>
                </c:pt>
                <c:pt idx="571">
                  <c:v>0.41013949547790141</c:v>
                </c:pt>
                <c:pt idx="572">
                  <c:v>0.41107666089035266</c:v>
                </c:pt>
                <c:pt idx="573">
                  <c:v>0.41201024042072376</c:v>
                </c:pt>
                <c:pt idx="574">
                  <c:v>0.41294024787665862</c:v>
                </c:pt>
                <c:pt idx="575">
                  <c:v>0.41386669702143664</c:v>
                </c:pt>
                <c:pt idx="576">
                  <c:v>0.41478960157816935</c:v>
                </c:pt>
                <c:pt idx="577">
                  <c:v>0.41570897522531514</c:v>
                </c:pt>
                <c:pt idx="578">
                  <c:v>0.41662483160000985</c:v>
                </c:pt>
                <c:pt idx="579">
                  <c:v>0.41753718429460296</c:v>
                </c:pt>
                <c:pt idx="580">
                  <c:v>0.41844604686063214</c:v>
                </c:pt>
                <c:pt idx="581">
                  <c:v>0.4193514328040493</c:v>
                </c:pt>
                <c:pt idx="582">
                  <c:v>0.4202533555877519</c:v>
                </c:pt>
                <c:pt idx="583">
                  <c:v>0.42115182863216027</c:v>
                </c:pt>
                <c:pt idx="584">
                  <c:v>0.42204686531175373</c:v>
                </c:pt>
                <c:pt idx="585">
                  <c:v>0.42293847895864545</c:v>
                </c:pt>
                <c:pt idx="586">
                  <c:v>0.42382668285916303</c:v>
                </c:pt>
                <c:pt idx="587">
                  <c:v>0.42471149025644639</c:v>
                </c:pt>
                <c:pt idx="588">
                  <c:v>0.42559291434989266</c:v>
                </c:pt>
                <c:pt idx="589">
                  <c:v>0.42647096829171449</c:v>
                </c:pt>
                <c:pt idx="590">
                  <c:v>0.42734566519193606</c:v>
                </c:pt>
                <c:pt idx="591">
                  <c:v>0.42821701811581736</c:v>
                </c:pt>
                <c:pt idx="592">
                  <c:v>0.42908504008114523</c:v>
                </c:pt>
                <c:pt idx="593">
                  <c:v>0.42994974406400654</c:v>
                </c:pt>
                <c:pt idx="594">
                  <c:v>0.43081114299401424</c:v>
                </c:pt>
                <c:pt idx="595">
                  <c:v>0.43166924975539533</c:v>
                </c:pt>
                <c:pt idx="596">
                  <c:v>0.43252407718772368</c:v>
                </c:pt>
                <c:pt idx="597">
                  <c:v>0.43337563808578672</c:v>
                </c:pt>
                <c:pt idx="598">
                  <c:v>0.43422394519916363</c:v>
                </c:pt>
                <c:pt idx="599">
                  <c:v>0.43506901123113728</c:v>
                </c:pt>
                <c:pt idx="600">
                  <c:v>0.43591084884067044</c:v>
                </c:pt>
                <c:pt idx="601">
                  <c:v>0.43674947064209491</c:v>
                </c:pt>
                <c:pt idx="602">
                  <c:v>0.43758488920264682</c:v>
                </c:pt>
                <c:pt idx="603">
                  <c:v>0.43841711704595276</c:v>
                </c:pt>
                <c:pt idx="604">
                  <c:v>0.43924616664916538</c:v>
                </c:pt>
                <c:pt idx="605">
                  <c:v>0.44007205044425124</c:v>
                </c:pt>
                <c:pt idx="606">
                  <c:v>0.44089478081930089</c:v>
                </c:pt>
                <c:pt idx="607">
                  <c:v>0.44171437011546466</c:v>
                </c:pt>
                <c:pt idx="608">
                  <c:v>0.44253083062881782</c:v>
                </c:pt>
                <c:pt idx="609">
                  <c:v>0.44334417461155962</c:v>
                </c:pt>
                <c:pt idx="610">
                  <c:v>0.44415441426861602</c:v>
                </c:pt>
                <c:pt idx="611">
                  <c:v>0.44496156176103696</c:v>
                </c:pt>
                <c:pt idx="612">
                  <c:v>0.44576562920426444</c:v>
                </c:pt>
                <c:pt idx="613">
                  <c:v>0.4465666286693315</c:v>
                </c:pt>
                <c:pt idx="614">
                  <c:v>0.44736457218048642</c:v>
                </c:pt>
                <c:pt idx="615">
                  <c:v>0.44815947171854553</c:v>
                </c:pt>
                <c:pt idx="616">
                  <c:v>0.44895133921944996</c:v>
                </c:pt>
                <c:pt idx="617">
                  <c:v>0.44974018657146786</c:v>
                </c:pt>
                <c:pt idx="618">
                  <c:v>0.45052602562201116</c:v>
                </c:pt>
                <c:pt idx="619">
                  <c:v>0.45130886817077442</c:v>
                </c:pt>
                <c:pt idx="620">
                  <c:v>0.45208872597357619</c:v>
                </c:pt>
                <c:pt idx="621">
                  <c:v>0.45286561074149301</c:v>
                </c:pt>
                <c:pt idx="622">
                  <c:v>0.45363953414054858</c:v>
                </c:pt>
                <c:pt idx="623">
                  <c:v>0.45441050779368997</c:v>
                </c:pt>
                <c:pt idx="624">
                  <c:v>0.45517854327683516</c:v>
                </c:pt>
                <c:pt idx="625">
                  <c:v>0.45594365212371368</c:v>
                </c:pt>
                <c:pt idx="626">
                  <c:v>0.45670584582306883</c:v>
                </c:pt>
                <c:pt idx="627">
                  <c:v>0.45746513581852444</c:v>
                </c:pt>
                <c:pt idx="628">
                  <c:v>0.45822153351116057</c:v>
                </c:pt>
                <c:pt idx="629">
                  <c:v>0.45897505025565</c:v>
                </c:pt>
                <c:pt idx="630">
                  <c:v>0.4597256973659869</c:v>
                </c:pt>
                <c:pt idx="631">
                  <c:v>0.46047348610813721</c:v>
                </c:pt>
                <c:pt idx="632">
                  <c:v>0.46121842770878718</c:v>
                </c:pt>
                <c:pt idx="633">
                  <c:v>0.46196053334757181</c:v>
                </c:pt>
                <c:pt idx="634">
                  <c:v>0.46269981416040551</c:v>
                </c:pt>
                <c:pt idx="635">
                  <c:v>0.46343628124383418</c:v>
                </c:pt>
                <c:pt idx="636">
                  <c:v>0.46416994564482117</c:v>
                </c:pt>
                <c:pt idx="637">
                  <c:v>0.46490081837213815</c:v>
                </c:pt>
                <c:pt idx="638">
                  <c:v>0.46562891038941512</c:v>
                </c:pt>
                <c:pt idx="639">
                  <c:v>0.46635423261645048</c:v>
                </c:pt>
                <c:pt idx="640">
                  <c:v>0.4670767959325195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B8-46CA-81C6-F9608EFF0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0.2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Aggregierter Konsum in Nordamerika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RegA!$F$2:$F$642</c:f>
              <c:numCache>
                <c:formatCode>General</c:formatCode>
                <c:ptCount val="641"/>
                <c:pt idx="0">
                  <c:v>0</c:v>
                </c:pt>
                <c:pt idx="1">
                  <c:v>1.4463327537628246E-3</c:v>
                </c:pt>
                <c:pt idx="2">
                  <c:v>1.4165654436348873E-3</c:v>
                </c:pt>
                <c:pt idx="3">
                  <c:v>1.3995302584168812E-3</c:v>
                </c:pt>
                <c:pt idx="4">
                  <c:v>1.3813390732142494E-3</c:v>
                </c:pt>
                <c:pt idx="5">
                  <c:v>1.3622598773244121E-3</c:v>
                </c:pt>
                <c:pt idx="6">
                  <c:v>1.3429149635868498E-3</c:v>
                </c:pt>
                <c:pt idx="7">
                  <c:v>1.3231907489474892E-3</c:v>
                </c:pt>
                <c:pt idx="8">
                  <c:v>1.3032702012472086E-3</c:v>
                </c:pt>
                <c:pt idx="9">
                  <c:v>1.2833860589367418E-3</c:v>
                </c:pt>
                <c:pt idx="10">
                  <c:v>1.2639004505432538E-3</c:v>
                </c:pt>
                <c:pt idx="11">
                  <c:v>1.2450189325940997E-3</c:v>
                </c:pt>
                <c:pt idx="12">
                  <c:v>1.2269950271370789E-3</c:v>
                </c:pt>
                <c:pt idx="13">
                  <c:v>1.2100389726210636E-3</c:v>
                </c:pt>
                <c:pt idx="14">
                  <c:v>1.1954079043974275E-3</c:v>
                </c:pt>
                <c:pt idx="15">
                  <c:v>1.1815872634546309E-3</c:v>
                </c:pt>
                <c:pt idx="16">
                  <c:v>1.1681683727449155E-3</c:v>
                </c:pt>
                <c:pt idx="17">
                  <c:v>1.1551360025618962E-3</c:v>
                </c:pt>
                <c:pt idx="18">
                  <c:v>1.1422778143144185E-3</c:v>
                </c:pt>
                <c:pt idx="19">
                  <c:v>1.1319277165577901E-3</c:v>
                </c:pt>
                <c:pt idx="20">
                  <c:v>1.1260924271061512E-3</c:v>
                </c:pt>
                <c:pt idx="21">
                  <c:v>1.126748312985093E-3</c:v>
                </c:pt>
                <c:pt idx="22">
                  <c:v>1.1373292648109157E-3</c:v>
                </c:pt>
                <c:pt idx="23">
                  <c:v>1.155738816116525E-3</c:v>
                </c:pt>
                <c:pt idx="24">
                  <c:v>1.1808547984770712E-3</c:v>
                </c:pt>
                <c:pt idx="25">
                  <c:v>1.2111883606280571E-3</c:v>
                </c:pt>
                <c:pt idx="26">
                  <c:v>1.2446408944599696E-3</c:v>
                </c:pt>
                <c:pt idx="27">
                  <c:v>1.281195711944072E-3</c:v>
                </c:pt>
                <c:pt idx="28">
                  <c:v>1.3207683116522873E-3</c:v>
                </c:pt>
                <c:pt idx="29">
                  <c:v>1.3637555031253967E-3</c:v>
                </c:pt>
                <c:pt idx="30">
                  <c:v>1.412148205015562E-3</c:v>
                </c:pt>
                <c:pt idx="31">
                  <c:v>1.4647855667293541E-3</c:v>
                </c:pt>
                <c:pt idx="32">
                  <c:v>1.5216322861499876E-3</c:v>
                </c:pt>
                <c:pt idx="33">
                  <c:v>1.5826544465413761E-3</c:v>
                </c:pt>
                <c:pt idx="34">
                  <c:v>1.6482425435837555E-3</c:v>
                </c:pt>
                <c:pt idx="35">
                  <c:v>1.7178946589258004E-3</c:v>
                </c:pt>
                <c:pt idx="36">
                  <c:v>1.791524518002241E-3</c:v>
                </c:pt>
                <c:pt idx="37">
                  <c:v>1.8691665531145318E-3</c:v>
                </c:pt>
                <c:pt idx="38">
                  <c:v>1.951690863566391E-3</c:v>
                </c:pt>
                <c:pt idx="39">
                  <c:v>2.038282542593528E-3</c:v>
                </c:pt>
                <c:pt idx="40">
                  <c:v>2.1288466105495729E-3</c:v>
                </c:pt>
                <c:pt idx="41">
                  <c:v>2.2234153001621237E-3</c:v>
                </c:pt>
                <c:pt idx="42">
                  <c:v>2.3228992384272118E-3</c:v>
                </c:pt>
                <c:pt idx="43">
                  <c:v>2.4264387951111743E-3</c:v>
                </c:pt>
                <c:pt idx="44">
                  <c:v>2.5339309056127135E-3</c:v>
                </c:pt>
                <c:pt idx="45">
                  <c:v>2.6454061886393987E-3</c:v>
                </c:pt>
                <c:pt idx="46">
                  <c:v>2.7618163300546783E-3</c:v>
                </c:pt>
                <c:pt idx="47">
                  <c:v>2.8822574158482439E-3</c:v>
                </c:pt>
                <c:pt idx="48">
                  <c:v>3.0066186452293309E-3</c:v>
                </c:pt>
                <c:pt idx="49">
                  <c:v>3.1349293130977784E-3</c:v>
                </c:pt>
                <c:pt idx="50">
                  <c:v>3.2681822493829671E-3</c:v>
                </c:pt>
                <c:pt idx="51">
                  <c:v>3.4054298214458711E-3</c:v>
                </c:pt>
                <c:pt idx="52">
                  <c:v>3.5465539022672132E-3</c:v>
                </c:pt>
                <c:pt idx="53">
                  <c:v>3.6915828793615546E-3</c:v>
                </c:pt>
                <c:pt idx="54">
                  <c:v>3.841550974148511E-3</c:v>
                </c:pt>
                <c:pt idx="55">
                  <c:v>3.9954674915687605E-3</c:v>
                </c:pt>
                <c:pt idx="56">
                  <c:v>4.153207413604143E-3</c:v>
                </c:pt>
                <c:pt idx="57">
                  <c:v>4.3147985605118677E-3</c:v>
                </c:pt>
                <c:pt idx="58">
                  <c:v>4.4813169368884687E-3</c:v>
                </c:pt>
                <c:pt idx="59">
                  <c:v>4.6517286993230655E-3</c:v>
                </c:pt>
                <c:pt idx="60">
                  <c:v>4.825901945659794E-3</c:v>
                </c:pt>
                <c:pt idx="61">
                  <c:v>5.0038639930916062E-3</c:v>
                </c:pt>
                <c:pt idx="62">
                  <c:v>5.1867322793830439E-3</c:v>
                </c:pt>
                <c:pt idx="63">
                  <c:v>5.3734310530462182E-3</c:v>
                </c:pt>
                <c:pt idx="64">
                  <c:v>5.5638223763976313E-3</c:v>
                </c:pt>
                <c:pt idx="65">
                  <c:v>5.7579338840652028E-3</c:v>
                </c:pt>
                <c:pt idx="66">
                  <c:v>5.9569255214109162E-3</c:v>
                </c:pt>
                <c:pt idx="67">
                  <c:v>6.1596793663021288E-3</c:v>
                </c:pt>
                <c:pt idx="68">
                  <c:v>6.3660512909846645E-3</c:v>
                </c:pt>
                <c:pt idx="69">
                  <c:v>6.5760689405447437E-3</c:v>
                </c:pt>
                <c:pt idx="70">
                  <c:v>6.7909338999250224E-3</c:v>
                </c:pt>
                <c:pt idx="71">
                  <c:v>7.0094867532066729E-3</c:v>
                </c:pt>
                <c:pt idx="72">
                  <c:v>7.2315775114795144E-3</c:v>
                </c:pt>
                <c:pt idx="73">
                  <c:v>7.4572342700029992E-3</c:v>
                </c:pt>
                <c:pt idx="74">
                  <c:v>7.6877009209885827E-3</c:v>
                </c:pt>
                <c:pt idx="75">
                  <c:v>7.9217766930872457E-3</c:v>
                </c:pt>
                <c:pt idx="76">
                  <c:v>8.1593059535256529E-3</c:v>
                </c:pt>
                <c:pt idx="77">
                  <c:v>8.4003173825397681E-3</c:v>
                </c:pt>
                <c:pt idx="78">
                  <c:v>8.6460970239343737E-3</c:v>
                </c:pt>
                <c:pt idx="79">
                  <c:v>8.8954031789434396E-3</c:v>
                </c:pt>
                <c:pt idx="80">
                  <c:v>9.1480747697492149E-3</c:v>
                </c:pt>
                <c:pt idx="81">
                  <c:v>9.4041412436407512E-3</c:v>
                </c:pt>
                <c:pt idx="82">
                  <c:v>9.6649309115237614E-3</c:v>
                </c:pt>
                <c:pt idx="83">
                  <c:v>9.9291613662622069E-3</c:v>
                </c:pt>
                <c:pt idx="84">
                  <c:v>1.0196666227213491E-2</c:v>
                </c:pt>
                <c:pt idx="85">
                  <c:v>1.0467475829822881E-2</c:v>
                </c:pt>
                <c:pt idx="86">
                  <c:v>1.0742960739995588E-2</c:v>
                </c:pt>
                <c:pt idx="87">
                  <c:v>1.1021798134636107E-2</c:v>
                </c:pt>
                <c:pt idx="88">
                  <c:v>1.1303816500474184E-2</c:v>
                </c:pt>
                <c:pt idx="89">
                  <c:v>1.1589047215765369E-2</c:v>
                </c:pt>
                <c:pt idx="90">
                  <c:v>1.1878903161499643E-2</c:v>
                </c:pt>
                <c:pt idx="91">
                  <c:v>1.2172021329037719E-2</c:v>
                </c:pt>
                <c:pt idx="92">
                  <c:v>1.2468225204487204E-2</c:v>
                </c:pt>
                <c:pt idx="93">
                  <c:v>1.2767547312009242E-2</c:v>
                </c:pt>
                <c:pt idx="94">
                  <c:v>1.3071442820966617E-2</c:v>
                </c:pt>
                <c:pt idx="95">
                  <c:v>1.3378508779471332E-2</c:v>
                </c:pt>
                <c:pt idx="96">
                  <c:v>1.3688563795444253E-2</c:v>
                </c:pt>
                <c:pt idx="97">
                  <c:v>1.4001641642513718E-2</c:v>
                </c:pt>
                <c:pt idx="98">
                  <c:v>1.4319239783344706E-2</c:v>
                </c:pt>
                <c:pt idx="99">
                  <c:v>1.4639915521419411E-2</c:v>
                </c:pt>
                <c:pt idx="100">
                  <c:v>1.4963482688146179E-2</c:v>
                </c:pt>
                <c:pt idx="101">
                  <c:v>1.5289976390597815E-2</c:v>
                </c:pt>
                <c:pt idx="102">
                  <c:v>1.5620936348836878E-2</c:v>
                </c:pt>
                <c:pt idx="103">
                  <c:v>1.5954880343804767E-2</c:v>
                </c:pt>
                <c:pt idx="104">
                  <c:v>1.6291617538954917E-2</c:v>
                </c:pt>
                <c:pt idx="105">
                  <c:v>1.6631184464110937E-2</c:v>
                </c:pt>
                <c:pt idx="106">
                  <c:v>1.6975163087362688E-2</c:v>
                </c:pt>
                <c:pt idx="107">
                  <c:v>1.7322031841660035E-2</c:v>
                </c:pt>
                <c:pt idx="108">
                  <c:v>1.7671595301238519E-2</c:v>
                </c:pt>
                <c:pt idx="109">
                  <c:v>1.8023891474072684E-2</c:v>
                </c:pt>
                <c:pt idx="110">
                  <c:v>1.8380544508511676E-2</c:v>
                </c:pt>
                <c:pt idx="111">
                  <c:v>1.8739993685468193E-2</c:v>
                </c:pt>
                <c:pt idx="112">
                  <c:v>1.9102039071383636E-2</c:v>
                </c:pt>
                <c:pt idx="113">
                  <c:v>1.9466720216620992E-2</c:v>
                </c:pt>
                <c:pt idx="114">
                  <c:v>1.9835703442794284E-2</c:v>
                </c:pt>
                <c:pt idx="115">
                  <c:v>2.0207388994797348E-2</c:v>
                </c:pt>
                <c:pt idx="116">
                  <c:v>2.0581572482325505E-2</c:v>
                </c:pt>
                <c:pt idx="117">
                  <c:v>2.0958295041317854E-2</c:v>
                </c:pt>
                <c:pt idx="118">
                  <c:v>2.133926505052397E-2</c:v>
                </c:pt>
                <c:pt idx="119">
                  <c:v>2.1722844012739273E-2</c:v>
                </c:pt>
                <c:pt idx="120">
                  <c:v>2.2108823217048545E-2</c:v>
                </c:pt>
                <c:pt idx="121">
                  <c:v>2.2497245483932282E-2</c:v>
                </c:pt>
                <c:pt idx="122">
                  <c:v>2.2889861315356086E-2</c:v>
                </c:pt>
                <c:pt idx="123">
                  <c:v>2.3284993427319378E-2</c:v>
                </c:pt>
                <c:pt idx="124">
                  <c:v>2.3682428709270731E-2</c:v>
                </c:pt>
                <c:pt idx="125">
                  <c:v>2.408221156884327E-2</c:v>
                </c:pt>
                <c:pt idx="126">
                  <c:v>2.4486134341605847E-2</c:v>
                </c:pt>
                <c:pt idx="127">
                  <c:v>2.4892481251703735E-2</c:v>
                </c:pt>
                <c:pt idx="128">
                  <c:v>2.5301034933344901E-2</c:v>
                </c:pt>
                <c:pt idx="129">
                  <c:v>2.5711841540365654E-2</c:v>
                </c:pt>
                <c:pt idx="130">
                  <c:v>2.6126735435605397E-2</c:v>
                </c:pt>
                <c:pt idx="131">
                  <c:v>2.6543962367919782E-2</c:v>
                </c:pt>
                <c:pt idx="132">
                  <c:v>2.6963300723958916E-2</c:v>
                </c:pt>
                <c:pt idx="133">
                  <c:v>2.7384798372143138E-2</c:v>
                </c:pt>
                <c:pt idx="134">
                  <c:v>2.7810331365674124E-2</c:v>
                </c:pt>
                <c:pt idx="135">
                  <c:v>2.8238107370293086E-2</c:v>
                </c:pt>
                <c:pt idx="136">
                  <c:v>2.8667900640799715E-2</c:v>
                </c:pt>
                <c:pt idx="137">
                  <c:v>2.9099760818263043E-2</c:v>
                </c:pt>
                <c:pt idx="138">
                  <c:v>2.9535605878461269E-2</c:v>
                </c:pt>
                <c:pt idx="139">
                  <c:v>2.9973604907018725E-2</c:v>
                </c:pt>
                <c:pt idx="140">
                  <c:v>3.0413527721395717E-2</c:v>
                </c:pt>
                <c:pt idx="141">
                  <c:v>3.0855425497855471E-2</c:v>
                </c:pt>
                <c:pt idx="142">
                  <c:v>3.1301257472282629E-2</c:v>
                </c:pt>
                <c:pt idx="143">
                  <c:v>3.1749155157201336E-2</c:v>
                </c:pt>
                <c:pt idx="144">
                  <c:v>3.2198884561029928E-2</c:v>
                </c:pt>
                <c:pt idx="145">
                  <c:v>3.2650499008979317E-2</c:v>
                </c:pt>
                <c:pt idx="146">
                  <c:v>3.3105999927030005E-2</c:v>
                </c:pt>
                <c:pt idx="147">
                  <c:v>3.3563480688592051E-2</c:v>
                </c:pt>
                <c:pt idx="148">
                  <c:v>3.4022703079972239E-2</c:v>
                </c:pt>
                <c:pt idx="149">
                  <c:v>3.448372200769434E-2</c:v>
                </c:pt>
                <c:pt idx="150">
                  <c:v>3.4948579911797673E-2</c:v>
                </c:pt>
                <c:pt idx="151">
                  <c:v>3.5415332526267385E-2</c:v>
                </c:pt>
                <c:pt idx="152">
                  <c:v>3.5883737547037775E-2</c:v>
                </c:pt>
                <c:pt idx="153">
                  <c:v>3.635385171461003E-2</c:v>
                </c:pt>
                <c:pt idx="154">
                  <c:v>3.6827759154611783E-2</c:v>
                </c:pt>
                <c:pt idx="155">
                  <c:v>3.7303477622918635E-2</c:v>
                </c:pt>
                <c:pt idx="156">
                  <c:v>3.7780760662764479E-2</c:v>
                </c:pt>
                <c:pt idx="157">
                  <c:v>3.8259666767981315E-2</c:v>
                </c:pt>
                <c:pt idx="158">
                  <c:v>3.8742321130769142E-2</c:v>
                </c:pt>
                <c:pt idx="159">
                  <c:v>3.9226704424333292E-2</c:v>
                </c:pt>
                <c:pt idx="160">
                  <c:v>3.9712566438909747E-2</c:v>
                </c:pt>
                <c:pt idx="161">
                  <c:v>4.0199967718645979E-2</c:v>
                </c:pt>
                <c:pt idx="162">
                  <c:v>4.0691075133136856E-2</c:v>
                </c:pt>
                <c:pt idx="163">
                  <c:v>4.1183831330449117E-2</c:v>
                </c:pt>
                <c:pt idx="164">
                  <c:v>4.1677981669119291E-2</c:v>
                </c:pt>
                <c:pt idx="165">
                  <c:v>4.2173588048632915E-2</c:v>
                </c:pt>
                <c:pt idx="166">
                  <c:v>4.267285775039209E-2</c:v>
                </c:pt>
                <c:pt idx="167">
                  <c:v>4.3173696272935658E-2</c:v>
                </c:pt>
                <c:pt idx="168">
                  <c:v>4.3675845055846096E-2</c:v>
                </c:pt>
                <c:pt idx="169">
                  <c:v>4.4179368009622522E-2</c:v>
                </c:pt>
                <c:pt idx="170">
                  <c:v>4.4686513939096173E-2</c:v>
                </c:pt>
                <c:pt idx="171">
                  <c:v>4.5195150900290137E-2</c:v>
                </c:pt>
                <c:pt idx="172">
                  <c:v>4.570501631027124E-2</c:v>
                </c:pt>
                <c:pt idx="173">
                  <c:v>4.621617580224946E-2</c:v>
                </c:pt>
                <c:pt idx="174">
                  <c:v>4.6730918896376039E-2</c:v>
                </c:pt>
                <c:pt idx="175">
                  <c:v>4.7247076516288011E-2</c:v>
                </c:pt>
                <c:pt idx="176">
                  <c:v>4.7764382045878406E-2</c:v>
                </c:pt>
                <c:pt idx="177">
                  <c:v>4.8282902892426982E-2</c:v>
                </c:pt>
                <c:pt idx="178">
                  <c:v>4.8804969450078062E-2</c:v>
                </c:pt>
                <c:pt idx="179">
                  <c:v>4.9328375476820341E-2</c:v>
                </c:pt>
                <c:pt idx="180">
                  <c:v>4.9852850333365062E-2</c:v>
                </c:pt>
                <c:pt idx="181">
                  <c:v>5.0378463180522637E-2</c:v>
                </c:pt>
                <c:pt idx="182">
                  <c:v>5.0907585131954036E-2</c:v>
                </c:pt>
                <c:pt idx="183">
                  <c:v>5.1437972896550832E-2</c:v>
                </c:pt>
                <c:pt idx="184">
                  <c:v>5.1969351813063724E-2</c:v>
                </c:pt>
                <c:pt idx="185">
                  <c:v>5.2501792783865575E-2</c:v>
                </c:pt>
                <c:pt idx="186">
                  <c:v>5.3037707538949874E-2</c:v>
                </c:pt>
                <c:pt idx="187">
                  <c:v>5.3574815820889299E-2</c:v>
                </c:pt>
                <c:pt idx="188">
                  <c:v>5.4112838945474806E-2</c:v>
                </c:pt>
                <c:pt idx="189">
                  <c:v>5.4651849542453057E-2</c:v>
                </c:pt>
                <c:pt idx="190">
                  <c:v>5.5194299948202463E-2</c:v>
                </c:pt>
                <c:pt idx="191">
                  <c:v>5.5737872888439455E-2</c:v>
                </c:pt>
                <c:pt idx="192">
                  <c:v>5.6282285617670347E-2</c:v>
                </c:pt>
                <c:pt idx="193">
                  <c:v>5.6827612472321043E-2</c:v>
                </c:pt>
                <c:pt idx="194">
                  <c:v>5.737634593545593E-2</c:v>
                </c:pt>
                <c:pt idx="195">
                  <c:v>5.7926132410024422E-2</c:v>
                </c:pt>
                <c:pt idx="196">
                  <c:v>5.8476685318975541E-2</c:v>
                </c:pt>
                <c:pt idx="197">
                  <c:v>5.9028080760614721E-2</c:v>
                </c:pt>
                <c:pt idx="198">
                  <c:v>5.9582851999118169E-2</c:v>
                </c:pt>
                <c:pt idx="199">
                  <c:v>6.0138607504267583E-2</c:v>
                </c:pt>
                <c:pt idx="200">
                  <c:v>6.069505590187152E-2</c:v>
                </c:pt>
                <c:pt idx="201">
                  <c:v>6.1252274320233724E-2</c:v>
                </c:pt>
                <c:pt idx="202">
                  <c:v>6.1812835079888551E-2</c:v>
                </c:pt>
                <c:pt idx="203">
                  <c:v>6.237431126641102E-2</c:v>
                </c:pt>
                <c:pt idx="204">
                  <c:v>6.2936408394276278E-2</c:v>
                </c:pt>
                <c:pt idx="205">
                  <c:v>6.3499206300088318E-2</c:v>
                </c:pt>
                <c:pt idx="206">
                  <c:v>6.4065319129991138E-2</c:v>
                </c:pt>
                <c:pt idx="207">
                  <c:v>6.4632282750576309E-2</c:v>
                </c:pt>
                <c:pt idx="208">
                  <c:v>6.5199798327375547E-2</c:v>
                </c:pt>
                <c:pt idx="209">
                  <c:v>6.5767946763917173E-2</c:v>
                </c:pt>
                <c:pt idx="210">
                  <c:v>6.6339380957969318E-2</c:v>
                </c:pt>
                <c:pt idx="211">
                  <c:v>6.6911600561847528E-2</c:v>
                </c:pt>
                <c:pt idx="212">
                  <c:v>6.7484302652043304E-2</c:v>
                </c:pt>
                <c:pt idx="213">
                  <c:v>6.8057569860568989E-2</c:v>
                </c:pt>
                <c:pt idx="214">
                  <c:v>6.8634095465180955E-2</c:v>
                </c:pt>
                <c:pt idx="215">
                  <c:v>6.9211342432384804E-2</c:v>
                </c:pt>
                <c:pt idx="216">
                  <c:v>6.9789003773967906E-2</c:v>
                </c:pt>
                <c:pt idx="217">
                  <c:v>7.0367163677786948E-2</c:v>
                </c:pt>
                <c:pt idx="218">
                  <c:v>7.0948555055538876E-2</c:v>
                </c:pt>
                <c:pt idx="219">
                  <c:v>7.153060454143656E-2</c:v>
                </c:pt>
                <c:pt idx="220">
                  <c:v>7.2113001054363579E-2</c:v>
                </c:pt>
                <c:pt idx="221">
                  <c:v>7.2695830330293809E-2</c:v>
                </c:pt>
                <c:pt idx="222">
                  <c:v>7.3281864935115237E-2</c:v>
                </c:pt>
                <c:pt idx="223">
                  <c:v>7.386849515016447E-2</c:v>
                </c:pt>
                <c:pt idx="224">
                  <c:v>7.4455405782880568E-2</c:v>
                </c:pt>
                <c:pt idx="225">
                  <c:v>7.5042684086668032E-2</c:v>
                </c:pt>
                <c:pt idx="226">
                  <c:v>7.5633142166608991E-2</c:v>
                </c:pt>
                <c:pt idx="227">
                  <c:v>7.622413400634187E-2</c:v>
                </c:pt>
                <c:pt idx="228">
                  <c:v>7.6815340282876399E-2</c:v>
                </c:pt>
                <c:pt idx="229">
                  <c:v>7.7406849731942451E-2</c:v>
                </c:pt>
                <c:pt idx="230">
                  <c:v>7.8001513785674881E-2</c:v>
                </c:pt>
                <c:pt idx="231">
                  <c:v>7.8596650316486993E-2</c:v>
                </c:pt>
                <c:pt idx="232">
                  <c:v>7.9191935885014608E-2</c:v>
                </c:pt>
                <c:pt idx="233">
                  <c:v>7.978746067798248E-2</c:v>
                </c:pt>
                <c:pt idx="234">
                  <c:v>8.0386115703579009E-2</c:v>
                </c:pt>
                <c:pt idx="235">
                  <c:v>8.0985182132708999E-2</c:v>
                </c:pt>
                <c:pt idx="236">
                  <c:v>8.1584332141582117E-2</c:v>
                </c:pt>
                <c:pt idx="237">
                  <c:v>8.2183657251877484E-2</c:v>
                </c:pt>
                <c:pt idx="238">
                  <c:v>8.2786087157638022E-2</c:v>
                </c:pt>
                <c:pt idx="239">
                  <c:v>8.3388868117295623E-2</c:v>
                </c:pt>
                <c:pt idx="240">
                  <c:v>8.3991668888394599E-2</c:v>
                </c:pt>
                <c:pt idx="241">
                  <c:v>8.4594583024477643E-2</c:v>
                </c:pt>
                <c:pt idx="242">
                  <c:v>8.5200580461197717E-2</c:v>
                </c:pt>
                <c:pt idx="243">
                  <c:v>8.5806870024240922E-2</c:v>
                </c:pt>
                <c:pt idx="244">
                  <c:v>8.6413115266159579E-2</c:v>
                </c:pt>
                <c:pt idx="245">
                  <c:v>8.7019409963162708E-2</c:v>
                </c:pt>
                <c:pt idx="246">
                  <c:v>8.7628761179492365E-2</c:v>
                </c:pt>
                <c:pt idx="247">
                  <c:v>8.8238342307733753E-2</c:v>
                </c:pt>
                <c:pt idx="248">
                  <c:v>8.8847812924419678E-2</c:v>
                </c:pt>
                <c:pt idx="249">
                  <c:v>8.9457268650816602E-2</c:v>
                </c:pt>
                <c:pt idx="250">
                  <c:v>9.0069756619337582E-2</c:v>
                </c:pt>
                <c:pt idx="251">
                  <c:v>9.0682413852283261E-2</c:v>
                </c:pt>
                <c:pt idx="252">
                  <c:v>9.1294895629379091E-2</c:v>
                </c:pt>
                <c:pt idx="253">
                  <c:v>9.1907298651272562E-2</c:v>
                </c:pt>
                <c:pt idx="254">
                  <c:v>9.2522708180053925E-2</c:v>
                </c:pt>
                <c:pt idx="255">
                  <c:v>9.3138225446476319E-2</c:v>
                </c:pt>
                <c:pt idx="256">
                  <c:v>9.3753501344129297E-2</c:v>
                </c:pt>
                <c:pt idx="257">
                  <c:v>9.4368633740393726E-2</c:v>
                </c:pt>
                <c:pt idx="258">
                  <c:v>9.4986746541092515E-2</c:v>
                </c:pt>
                <c:pt idx="259">
                  <c:v>9.5604904899815324E-2</c:v>
                </c:pt>
                <c:pt idx="260">
                  <c:v>9.6222755282160399E-2</c:v>
                </c:pt>
                <c:pt idx="261">
                  <c:v>9.6840396630981651E-2</c:v>
                </c:pt>
                <c:pt idx="262">
                  <c:v>9.746099120766516E-2</c:v>
                </c:pt>
                <c:pt idx="263">
                  <c:v>9.8081568181385137E-2</c:v>
                </c:pt>
                <c:pt idx="264">
                  <c:v>9.8701769525466609E-2</c:v>
                </c:pt>
                <c:pt idx="265">
                  <c:v>9.9321695181764369E-2</c:v>
                </c:pt>
                <c:pt idx="266">
                  <c:v>9.9944545609798041E-2</c:v>
                </c:pt>
                <c:pt idx="267">
                  <c:v>0.10056731399412655</c:v>
                </c:pt>
                <c:pt idx="268">
                  <c:v>0.10118963774523593</c:v>
                </c:pt>
                <c:pt idx="269">
                  <c:v>0.10181161771771752</c:v>
                </c:pt>
                <c:pt idx="270">
                  <c:v>0.10243637482809653</c:v>
                </c:pt>
                <c:pt idx="271">
                  <c:v>0.1030610298946355</c:v>
                </c:pt>
                <c:pt idx="272">
                  <c:v>0.10368526155335456</c:v>
                </c:pt>
                <c:pt idx="273">
                  <c:v>0.10430917745483104</c:v>
                </c:pt>
                <c:pt idx="274">
                  <c:v>0.10493626870724526</c:v>
                </c:pt>
                <c:pt idx="275">
                  <c:v>0.10556300475734748</c:v>
                </c:pt>
                <c:pt idx="276">
                  <c:v>0.10618881151469584</c:v>
                </c:pt>
                <c:pt idx="277">
                  <c:v>0.10681370835703419</c:v>
                </c:pt>
                <c:pt idx="278">
                  <c:v>0.10744062048684277</c:v>
                </c:pt>
                <c:pt idx="279">
                  <c:v>0.10806748981813108</c:v>
                </c:pt>
                <c:pt idx="280">
                  <c:v>0.10869470277656834</c:v>
                </c:pt>
                <c:pt idx="281">
                  <c:v>0.10932309717721633</c:v>
                </c:pt>
                <c:pt idx="282">
                  <c:v>0.10995708366661194</c:v>
                </c:pt>
                <c:pt idx="283">
                  <c:v>0.11059296284510189</c:v>
                </c:pt>
                <c:pt idx="284">
                  <c:v>0.11122994836163524</c:v>
                </c:pt>
                <c:pt idx="285">
                  <c:v>0.11186754682406264</c:v>
                </c:pt>
                <c:pt idx="286">
                  <c:v>0.11250801259530263</c:v>
                </c:pt>
                <c:pt idx="287">
                  <c:v>0.11314838972782404</c:v>
                </c:pt>
                <c:pt idx="288">
                  <c:v>0.11378825744405852</c:v>
                </c:pt>
                <c:pt idx="289">
                  <c:v>0.11442782965151999</c:v>
                </c:pt>
                <c:pt idx="290">
                  <c:v>0.11507095098641784</c:v>
                </c:pt>
                <c:pt idx="291">
                  <c:v>0.11571423516967272</c:v>
                </c:pt>
                <c:pt idx="292">
                  <c:v>0.11635729304797504</c:v>
                </c:pt>
                <c:pt idx="293">
                  <c:v>0.11700018453608685</c:v>
                </c:pt>
                <c:pt idx="294">
                  <c:v>0.11764614950444674</c:v>
                </c:pt>
                <c:pt idx="295">
                  <c:v>0.11829204682527461</c:v>
                </c:pt>
                <c:pt idx="296">
                  <c:v>0.11893746858080423</c:v>
                </c:pt>
                <c:pt idx="297">
                  <c:v>0.11958250327102071</c:v>
                </c:pt>
                <c:pt idx="298">
                  <c:v>0.12023058863579461</c:v>
                </c:pt>
                <c:pt idx="299">
                  <c:v>0.12087845912254203</c:v>
                </c:pt>
                <c:pt idx="300">
                  <c:v>0.12152570573567001</c:v>
                </c:pt>
                <c:pt idx="301">
                  <c:v>0.1221724195653362</c:v>
                </c:pt>
                <c:pt idx="302">
                  <c:v>0.1228220660997037</c:v>
                </c:pt>
                <c:pt idx="303">
                  <c:v>0.12347135727326375</c:v>
                </c:pt>
                <c:pt idx="304">
                  <c:v>0.12411988278209218</c:v>
                </c:pt>
                <c:pt idx="305">
                  <c:v>0.12476773606964198</c:v>
                </c:pt>
                <c:pt idx="306">
                  <c:v>0.12541841010271781</c:v>
                </c:pt>
                <c:pt idx="307">
                  <c:v>0.12606859409827198</c:v>
                </c:pt>
                <c:pt idx="308">
                  <c:v>0.12671787620823771</c:v>
                </c:pt>
                <c:pt idx="309">
                  <c:v>0.12736635199050994</c:v>
                </c:pt>
                <c:pt idx="310">
                  <c:v>0.12801754161353429</c:v>
                </c:pt>
                <c:pt idx="311">
                  <c:v>0.12866811136718059</c:v>
                </c:pt>
                <c:pt idx="312">
                  <c:v>0.12931764762027509</c:v>
                </c:pt>
                <c:pt idx="313">
                  <c:v>0.12996624779497701</c:v>
                </c:pt>
                <c:pt idx="314">
                  <c:v>0.13061745898199639</c:v>
                </c:pt>
                <c:pt idx="315">
                  <c:v>0.1312679243264947</c:v>
                </c:pt>
                <c:pt idx="316">
                  <c:v>0.1319172281648795</c:v>
                </c:pt>
                <c:pt idx="317">
                  <c:v>0.13256546953068771</c:v>
                </c:pt>
                <c:pt idx="318">
                  <c:v>0.13321622214594875</c:v>
                </c:pt>
                <c:pt idx="319">
                  <c:v>0.13386610578534075</c:v>
                </c:pt>
                <c:pt idx="320">
                  <c:v>0.13451470249521424</c:v>
                </c:pt>
                <c:pt idx="321">
                  <c:v>0.13516211265542921</c:v>
                </c:pt>
                <c:pt idx="322">
                  <c:v>0.13581193631992949</c:v>
                </c:pt>
                <c:pt idx="323">
                  <c:v>0.13646076965441178</c:v>
                </c:pt>
                <c:pt idx="324">
                  <c:v>0.13710819214620695</c:v>
                </c:pt>
                <c:pt idx="325">
                  <c:v>0.13776974840993272</c:v>
                </c:pt>
                <c:pt idx="326">
                  <c:v>0.13843263586932331</c:v>
                </c:pt>
                <c:pt idx="327">
                  <c:v>0.13909677036811896</c:v>
                </c:pt>
                <c:pt idx="328">
                  <c:v>0.1397620694931101</c:v>
                </c:pt>
                <c:pt idx="329">
                  <c:v>0.14042845254900183</c:v>
                </c:pt>
                <c:pt idx="330">
                  <c:v>0.14109584053134672</c:v>
                </c:pt>
                <c:pt idx="331">
                  <c:v>0.14176415610098747</c:v>
                </c:pt>
                <c:pt idx="332">
                  <c:v>0.14243332355829974</c:v>
                </c:pt>
                <c:pt idx="333">
                  <c:v>0.14310326881650237</c:v>
                </c:pt>
                <c:pt idx="334">
                  <c:v>0.14377391937834272</c:v>
                </c:pt>
                <c:pt idx="335">
                  <c:v>0.14444520430840768</c:v>
                </c:pt>
                <c:pt idx="336">
                  <c:v>0.1451170542091873</c:v>
                </c:pt>
                <c:pt idx="337">
                  <c:v>0.14578940119678307</c:v>
                </c:pt>
                <c:pt idx="338">
                  <c:v>0.14646217887510637</c:v>
                </c:pt>
                <c:pt idx="339">
                  <c:v>0.14713532231178661</c:v>
                </c:pt>
                <c:pt idx="340">
                  <c:v>0.14780876801423481</c:v>
                </c:pt>
                <c:pt idx="341">
                  <c:v>0.14848245390555181</c:v>
                </c:pt>
                <c:pt idx="342">
                  <c:v>0.14915631930050299</c:v>
                </c:pt>
                <c:pt idx="343">
                  <c:v>0.14983030488191496</c:v>
                </c:pt>
                <c:pt idx="344">
                  <c:v>0.15050435267844886</c:v>
                </c:pt>
                <c:pt idx="345">
                  <c:v>0.15117840603990906</c:v>
                </c:pt>
                <c:pt idx="346">
                  <c:v>0.15185240961603785</c:v>
                </c:pt>
                <c:pt idx="347">
                  <c:v>0.15252630933271227</c:v>
                </c:pt>
                <c:pt idx="348">
                  <c:v>0.1532000523704502</c:v>
                </c:pt>
                <c:pt idx="349">
                  <c:v>0.15387358714245014</c:v>
                </c:pt>
                <c:pt idx="350">
                  <c:v>0.15454686327218692</c:v>
                </c:pt>
                <c:pt idx="351">
                  <c:v>0.15521983157293917</c:v>
                </c:pt>
                <c:pt idx="352">
                  <c:v>0.15589244402509639</c:v>
                </c:pt>
                <c:pt idx="353">
                  <c:v>0.15656465375659678</c:v>
                </c:pt>
                <c:pt idx="354">
                  <c:v>0.15723641502183305</c:v>
                </c:pt>
                <c:pt idx="355">
                  <c:v>0.15790768318129089</c:v>
                </c:pt>
                <c:pt idx="356">
                  <c:v>0.15857841468014389</c:v>
                </c:pt>
                <c:pt idx="357">
                  <c:v>0.15924856703062318</c:v>
                </c:pt>
                <c:pt idx="358">
                  <c:v>0.15991809879043473</c:v>
                </c:pt>
                <c:pt idx="359">
                  <c:v>0.16058696954466267</c:v>
                </c:pt>
                <c:pt idx="360">
                  <c:v>0.16125513988609619</c:v>
                </c:pt>
                <c:pt idx="361">
                  <c:v>0.16192257139613364</c:v>
                </c:pt>
                <c:pt idx="362">
                  <c:v>0.16258922662735209</c:v>
                </c:pt>
                <c:pt idx="363">
                  <c:v>0.16325506908381193</c:v>
                </c:pt>
                <c:pt idx="364">
                  <c:v>0.16392006320384844</c:v>
                </c:pt>
                <c:pt idx="365">
                  <c:v>0.16458417434246364</c:v>
                </c:pt>
                <c:pt idx="366">
                  <c:v>0.1652473687534739</c:v>
                </c:pt>
                <c:pt idx="367">
                  <c:v>0.165909613571813</c:v>
                </c:pt>
                <c:pt idx="368">
                  <c:v>0.16657087679750049</c:v>
                </c:pt>
                <c:pt idx="369">
                  <c:v>0.16723112727874412</c:v>
                </c:pt>
                <c:pt idx="370">
                  <c:v>0.1678903346949534</c:v>
                </c:pt>
                <c:pt idx="371">
                  <c:v>0.16854846954077463</c:v>
                </c:pt>
                <c:pt idx="372">
                  <c:v>0.16920550310999261</c:v>
                </c:pt>
                <c:pt idx="373">
                  <c:v>0.16986140748047607</c:v>
                </c:pt>
                <c:pt idx="374">
                  <c:v>0.17051615549759092</c:v>
                </c:pt>
                <c:pt idx="375">
                  <c:v>0.17116972076045567</c:v>
                </c:pt>
                <c:pt idx="376">
                  <c:v>0.17182207760559898</c:v>
                </c:pt>
                <c:pt idx="377">
                  <c:v>0.1724732010929042</c:v>
                </c:pt>
                <c:pt idx="378">
                  <c:v>0.17312306699091007</c:v>
                </c:pt>
                <c:pt idx="379">
                  <c:v>0.17377165176331033</c:v>
                </c:pt>
                <c:pt idx="380">
                  <c:v>0.174418932553011</c:v>
                </c:pt>
                <c:pt idx="381">
                  <c:v>0.1750648871711169</c:v>
                </c:pt>
                <c:pt idx="382">
                  <c:v>0.1757094940809667</c:v>
                </c:pt>
                <c:pt idx="383">
                  <c:v>0.17635273238605365</c:v>
                </c:pt>
                <c:pt idx="384">
                  <c:v>0.17699458181659189</c:v>
                </c:pt>
                <c:pt idx="385">
                  <c:v>0.17763502271663789</c:v>
                </c:pt>
                <c:pt idx="386">
                  <c:v>0.17827403603145608</c:v>
                </c:pt>
                <c:pt idx="387">
                  <c:v>0.17891160329541744</c:v>
                </c:pt>
                <c:pt idx="388">
                  <c:v>0.1795477066191653</c:v>
                </c:pt>
                <c:pt idx="389">
                  <c:v>0.18018232867775819</c:v>
                </c:pt>
                <c:pt idx="390">
                  <c:v>0.18081545269956756</c:v>
                </c:pt>
                <c:pt idx="391">
                  <c:v>0.18144706245366571</c:v>
                </c:pt>
                <c:pt idx="392">
                  <c:v>0.18207714223947846</c:v>
                </c:pt>
                <c:pt idx="393">
                  <c:v>0.18270567687421746</c:v>
                </c:pt>
                <c:pt idx="394">
                  <c:v>0.18333265168353208</c:v>
                </c:pt>
                <c:pt idx="395">
                  <c:v>0.18395805248958563</c:v>
                </c:pt>
                <c:pt idx="396">
                  <c:v>0.18458186560070811</c:v>
                </c:pt>
                <c:pt idx="397">
                  <c:v>0.18520407780133752</c:v>
                </c:pt>
                <c:pt idx="398">
                  <c:v>0.18582467634158384</c:v>
                </c:pt>
                <c:pt idx="399">
                  <c:v>0.18644364892652643</c:v>
                </c:pt>
                <c:pt idx="400">
                  <c:v>0.18706098370810942</c:v>
                </c:pt>
                <c:pt idx="401">
                  <c:v>0.1876766692736398</c:v>
                </c:pt>
                <c:pt idx="402">
                  <c:v>0.18829069463706105</c:v>
                </c:pt>
                <c:pt idx="403">
                  <c:v>0.18890304923004919</c:v>
                </c:pt>
                <c:pt idx="404">
                  <c:v>0.18951372289250923</c:v>
                </c:pt>
                <c:pt idx="405">
                  <c:v>0.19012270586256097</c:v>
                </c:pt>
                <c:pt idx="406">
                  <c:v>0.19072998877027736</c:v>
                </c:pt>
                <c:pt idx="407">
                  <c:v>0.19133556262660445</c:v>
                </c:pt>
                <c:pt idx="408">
                  <c:v>0.19193941881596732</c:v>
                </c:pt>
                <c:pt idx="409">
                  <c:v>0.1925415490878768</c:v>
                </c:pt>
                <c:pt idx="410">
                  <c:v>0.1931419455488248</c:v>
                </c:pt>
                <c:pt idx="411">
                  <c:v>0.19374060065406873</c:v>
                </c:pt>
                <c:pt idx="412">
                  <c:v>0.19433750719992648</c:v>
                </c:pt>
                <c:pt idx="413">
                  <c:v>0.1949326583163602</c:v>
                </c:pt>
                <c:pt idx="414">
                  <c:v>0.1955260474584497</c:v>
                </c:pt>
                <c:pt idx="415">
                  <c:v>0.19611766840048617</c:v>
                </c:pt>
                <c:pt idx="416">
                  <c:v>0.19670751522755658</c:v>
                </c:pt>
                <c:pt idx="417">
                  <c:v>0.19729558232883804</c:v>
                </c:pt>
                <c:pt idx="418">
                  <c:v>0.19788186439075872</c:v>
                </c:pt>
                <c:pt idx="419">
                  <c:v>0.19846635638967047</c:v>
                </c:pt>
                <c:pt idx="420">
                  <c:v>0.19904905358580915</c:v>
                </c:pt>
                <c:pt idx="421">
                  <c:v>0.19962995151601159</c:v>
                </c:pt>
                <c:pt idx="422">
                  <c:v>0.20020904598792022</c:v>
                </c:pt>
                <c:pt idx="423">
                  <c:v>0.20078633307396565</c:v>
                </c:pt>
                <c:pt idx="424">
                  <c:v>0.20136180910312884</c:v>
                </c:pt>
                <c:pt idx="425">
                  <c:v>0.20193547065785467</c:v>
                </c:pt>
                <c:pt idx="426">
                  <c:v>0.20250731456614712</c:v>
                </c:pt>
                <c:pt idx="427">
                  <c:v>0.20307733789548532</c:v>
                </c:pt>
                <c:pt idx="428">
                  <c:v>0.2036455379489599</c:v>
                </c:pt>
                <c:pt idx="429">
                  <c:v>0.20421191225801216</c:v>
                </c:pt>
                <c:pt idx="430">
                  <c:v>0.20477645857726046</c:v>
                </c:pt>
                <c:pt idx="431">
                  <c:v>0.20533917488012587</c:v>
                </c:pt>
                <c:pt idx="432">
                  <c:v>0.2059000593520377</c:v>
                </c:pt>
                <c:pt idx="433">
                  <c:v>0.20645911038683629</c:v>
                </c:pt>
                <c:pt idx="434">
                  <c:v>0.20701632658002289</c:v>
                </c:pt>
                <c:pt idx="435">
                  <c:v>0.20757170672565106</c:v>
                </c:pt>
                <c:pt idx="436">
                  <c:v>0.20812524981033143</c:v>
                </c:pt>
                <c:pt idx="437">
                  <c:v>0.20867695500801364</c:v>
                </c:pt>
                <c:pt idx="438">
                  <c:v>0.20922682167734408</c:v>
                </c:pt>
                <c:pt idx="439">
                  <c:v>0.20977484935491564</c:v>
                </c:pt>
                <c:pt idx="440">
                  <c:v>0.21032103775182609</c:v>
                </c:pt>
                <c:pt idx="441">
                  <c:v>0.21086538674972566</c:v>
                </c:pt>
                <c:pt idx="442">
                  <c:v>0.21140789639542135</c:v>
                </c:pt>
                <c:pt idx="443">
                  <c:v>0.21194856689739083</c:v>
                </c:pt>
                <c:pt idx="444">
                  <c:v>0.21248739862222976</c:v>
                </c:pt>
                <c:pt idx="445">
                  <c:v>0.21302439208967794</c:v>
                </c:pt>
                <c:pt idx="446">
                  <c:v>0.21355954796835608</c:v>
                </c:pt>
                <c:pt idx="447">
                  <c:v>0.21409286707347874</c:v>
                </c:pt>
                <c:pt idx="448">
                  <c:v>0.21462435036208038</c:v>
                </c:pt>
                <c:pt idx="449">
                  <c:v>0.21515399892897413</c:v>
                </c:pt>
                <c:pt idx="450">
                  <c:v>0.21568181400408726</c:v>
                </c:pt>
                <c:pt idx="451">
                  <c:v>0.2162077969481313</c:v>
                </c:pt>
                <c:pt idx="452">
                  <c:v>0.21673194925015959</c:v>
                </c:pt>
                <c:pt idx="453">
                  <c:v>0.21725427252246021</c:v>
                </c:pt>
                <c:pt idx="454">
                  <c:v>0.21777476849933475</c:v>
                </c:pt>
                <c:pt idx="455">
                  <c:v>0.21829343903203569</c:v>
                </c:pt>
                <c:pt idx="456">
                  <c:v>0.21881028608696784</c:v>
                </c:pt>
                <c:pt idx="457">
                  <c:v>0.21932531174151393</c:v>
                </c:pt>
                <c:pt idx="458">
                  <c:v>0.21983851818188072</c:v>
                </c:pt>
                <c:pt idx="459">
                  <c:v>0.2203499076999238</c:v>
                </c:pt>
                <c:pt idx="460">
                  <c:v>0.22085948268939504</c:v>
                </c:pt>
                <c:pt idx="461">
                  <c:v>0.22136724564401078</c:v>
                </c:pt>
                <c:pt idx="462">
                  <c:v>0.22187319915460968</c:v>
                </c:pt>
                <c:pt idx="463">
                  <c:v>0.22237734590691005</c:v>
                </c:pt>
                <c:pt idx="464">
                  <c:v>0.22287968867658048</c:v>
                </c:pt>
                <c:pt idx="465">
                  <c:v>0.22338023032975052</c:v>
                </c:pt>
                <c:pt idx="466">
                  <c:v>0.22387897381823674</c:v>
                </c:pt>
                <c:pt idx="467">
                  <c:v>0.22437592217798841</c:v>
                </c:pt>
                <c:pt idx="468">
                  <c:v>0.2248710785260899</c:v>
                </c:pt>
                <c:pt idx="469">
                  <c:v>0.22536444605967265</c:v>
                </c:pt>
                <c:pt idx="470">
                  <c:v>0.22585602805125227</c:v>
                </c:pt>
                <c:pt idx="471">
                  <c:v>0.22634582784948343</c:v>
                </c:pt>
                <c:pt idx="472">
                  <c:v>0.22683384887396407</c:v>
                </c:pt>
                <c:pt idx="473">
                  <c:v>0.22732009461512437</c:v>
                </c:pt>
                <c:pt idx="474">
                  <c:v>0.2278045686311847</c:v>
                </c:pt>
                <c:pt idx="475">
                  <c:v>0.22828727454593523</c:v>
                </c:pt>
                <c:pt idx="476">
                  <c:v>0.22876821604771447</c:v>
                </c:pt>
                <c:pt idx="477">
                  <c:v>0.22924739688630069</c:v>
                </c:pt>
                <c:pt idx="478">
                  <c:v>0.22972482087146862</c:v>
                </c:pt>
                <c:pt idx="479">
                  <c:v>0.23020049187114644</c:v>
                </c:pt>
                <c:pt idx="480">
                  <c:v>0.23067441380903997</c:v>
                </c:pt>
                <c:pt idx="481">
                  <c:v>0.23114659066352239</c:v>
                </c:pt>
                <c:pt idx="482">
                  <c:v>0.23161702646619098</c:v>
                </c:pt>
                <c:pt idx="483">
                  <c:v>0.23208572529824778</c:v>
                </c:pt>
                <c:pt idx="484">
                  <c:v>0.23255269129094369</c:v>
                </c:pt>
                <c:pt idx="485">
                  <c:v>0.23301792862242543</c:v>
                </c:pt>
                <c:pt idx="486">
                  <c:v>0.23348144151733585</c:v>
                </c:pt>
                <c:pt idx="487">
                  <c:v>0.23394323424437147</c:v>
                </c:pt>
                <c:pt idx="488">
                  <c:v>0.23440331111481694</c:v>
                </c:pt>
                <c:pt idx="489">
                  <c:v>0.23486167648152367</c:v>
                </c:pt>
                <c:pt idx="490">
                  <c:v>0.23531833473677821</c:v>
                </c:pt>
                <c:pt idx="491">
                  <c:v>0.23577329031156946</c:v>
                </c:pt>
                <c:pt idx="492">
                  <c:v>0.23622654767327944</c:v>
                </c:pt>
                <c:pt idx="493">
                  <c:v>0.23667811132555006</c:v>
                </c:pt>
                <c:pt idx="494">
                  <c:v>0.2371279858058184</c:v>
                </c:pt>
                <c:pt idx="495">
                  <c:v>0.237576175684584</c:v>
                </c:pt>
                <c:pt idx="496">
                  <c:v>0.23802268556347705</c:v>
                </c:pt>
                <c:pt idx="497">
                  <c:v>0.23846752007521399</c:v>
                </c:pt>
                <c:pt idx="498">
                  <c:v>0.2389106838811994</c:v>
                </c:pt>
                <c:pt idx="499">
                  <c:v>0.23935218167101535</c:v>
                </c:pt>
                <c:pt idx="500">
                  <c:v>0.23979201816108908</c:v>
                </c:pt>
                <c:pt idx="501">
                  <c:v>0.24023019809309432</c:v>
                </c:pt>
                <c:pt idx="502">
                  <c:v>0.24066672623368479</c:v>
                </c:pt>
                <c:pt idx="503">
                  <c:v>0.24110160737276232</c:v>
                </c:pt>
                <c:pt idx="504">
                  <c:v>0.24153484632305489</c:v>
                </c:pt>
                <c:pt idx="505">
                  <c:v>0.24196644791782962</c:v>
                </c:pt>
                <c:pt idx="506">
                  <c:v>0.24239641701151449</c:v>
                </c:pt>
                <c:pt idx="507">
                  <c:v>0.24282475847732243</c:v>
                </c:pt>
                <c:pt idx="508">
                  <c:v>0.24325147720751783</c:v>
                </c:pt>
                <c:pt idx="509">
                  <c:v>0.24367657811132926</c:v>
                </c:pt>
                <c:pt idx="510">
                  <c:v>0.24410006611483848</c:v>
                </c:pt>
                <c:pt idx="511">
                  <c:v>0.24452194615953715</c:v>
                </c:pt>
                <c:pt idx="512">
                  <c:v>0.2449422232021492</c:v>
                </c:pt>
                <c:pt idx="513">
                  <c:v>0.2453609022131209</c:v>
                </c:pt>
                <c:pt idx="514">
                  <c:v>0.24577798817606578</c:v>
                </c:pt>
                <c:pt idx="515">
                  <c:v>0.24619348608645453</c:v>
                </c:pt>
                <c:pt idx="516">
                  <c:v>0.24660740095217015</c:v>
                </c:pt>
                <c:pt idx="517">
                  <c:v>0.24701973779146513</c:v>
                </c:pt>
                <c:pt idx="518">
                  <c:v>0.24743050163256175</c:v>
                </c:pt>
                <c:pt idx="519">
                  <c:v>0.2478396975127195</c:v>
                </c:pt>
                <c:pt idx="520">
                  <c:v>0.24824733047850156</c:v>
                </c:pt>
                <c:pt idx="521">
                  <c:v>0.24865340558362092</c:v>
                </c:pt>
                <c:pt idx="522">
                  <c:v>0.24905792788940673</c:v>
                </c:pt>
                <c:pt idx="523">
                  <c:v>0.24946090246387165</c:v>
                </c:pt>
                <c:pt idx="524">
                  <c:v>0.249862334380202</c:v>
                </c:pt>
                <c:pt idx="525">
                  <c:v>0.25026222871784576</c:v>
                </c:pt>
                <c:pt idx="526">
                  <c:v>0.25066059056007006</c:v>
                </c:pt>
                <c:pt idx="527">
                  <c:v>0.25105742499493822</c:v>
                </c:pt>
                <c:pt idx="528">
                  <c:v>0.25145273711320026</c:v>
                </c:pt>
                <c:pt idx="529">
                  <c:v>0.25184653200962526</c:v>
                </c:pt>
                <c:pt idx="530">
                  <c:v>0.25223881478031451</c:v>
                </c:pt>
                <c:pt idx="531">
                  <c:v>0.25262959052321232</c:v>
                </c:pt>
                <c:pt idx="532">
                  <c:v>0.25301886433894971</c:v>
                </c:pt>
                <c:pt idx="533">
                  <c:v>0.25340664132738056</c:v>
                </c:pt>
                <c:pt idx="534">
                  <c:v>0.25379292658909147</c:v>
                </c:pt>
                <c:pt idx="535">
                  <c:v>0.25417772522520199</c:v>
                </c:pt>
                <c:pt idx="536">
                  <c:v>0.25456104233545496</c:v>
                </c:pt>
                <c:pt idx="537">
                  <c:v>0.25494288301874946</c:v>
                </c:pt>
                <c:pt idx="538">
                  <c:v>0.25532325237227482</c:v>
                </c:pt>
                <c:pt idx="539">
                  <c:v>0.25570215549166608</c:v>
                </c:pt>
                <c:pt idx="540">
                  <c:v>0.25607959746989373</c:v>
                </c:pt>
                <c:pt idx="541">
                  <c:v>0.25645558339666419</c:v>
                </c:pt>
                <c:pt idx="542">
                  <c:v>0.25683011835921921</c:v>
                </c:pt>
                <c:pt idx="543">
                  <c:v>0.25720320744102576</c:v>
                </c:pt>
                <c:pt idx="544">
                  <c:v>0.25757485572148742</c:v>
                </c:pt>
                <c:pt idx="545">
                  <c:v>0.25794506827521158</c:v>
                </c:pt>
                <c:pt idx="546">
                  <c:v>0.2583138501726534</c:v>
                </c:pt>
                <c:pt idx="547">
                  <c:v>0.25868120647969395</c:v>
                </c:pt>
                <c:pt idx="548">
                  <c:v>0.25904714225579717</c:v>
                </c:pt>
                <c:pt idx="549">
                  <c:v>0.25941166255509795</c:v>
                </c:pt>
                <c:pt idx="550">
                  <c:v>0.25977477242573599</c:v>
                </c:pt>
                <c:pt idx="551">
                  <c:v>0.26013647690996677</c:v>
                </c:pt>
                <c:pt idx="552">
                  <c:v>0.26049678104265173</c:v>
                </c:pt>
                <c:pt idx="553">
                  <c:v>0.2608556898518799</c:v>
                </c:pt>
                <c:pt idx="554">
                  <c:v>0.26121320835892359</c:v>
                </c:pt>
                <c:pt idx="555">
                  <c:v>0.26156934157766099</c:v>
                </c:pt>
                <c:pt idx="556">
                  <c:v>0.2619240945130441</c:v>
                </c:pt>
                <c:pt idx="557">
                  <c:v>0.26227747216351904</c:v>
                </c:pt>
                <c:pt idx="558">
                  <c:v>0.2626294795185169</c:v>
                </c:pt>
                <c:pt idx="559">
                  <c:v>0.26298012155878681</c:v>
                </c:pt>
                <c:pt idx="560">
                  <c:v>0.26332940325666243</c:v>
                </c:pt>
                <c:pt idx="561">
                  <c:v>0.2636773295753958</c:v>
                </c:pt>
                <c:pt idx="562">
                  <c:v>0.26402390546893528</c:v>
                </c:pt>
                <c:pt idx="563">
                  <c:v>0.26436913588223643</c:v>
                </c:pt>
                <c:pt idx="564">
                  <c:v>0.26471302574968547</c:v>
                </c:pt>
                <c:pt idx="565">
                  <c:v>0.26505557999705331</c:v>
                </c:pt>
                <c:pt idx="566">
                  <c:v>0.26539680353909745</c:v>
                </c:pt>
                <c:pt idx="567">
                  <c:v>0.26573670128071658</c:v>
                </c:pt>
                <c:pt idx="568">
                  <c:v>0.2660752781162401</c:v>
                </c:pt>
                <c:pt idx="569">
                  <c:v>0.2664125389300942</c:v>
                </c:pt>
                <c:pt idx="570">
                  <c:v>0.26674848859502553</c:v>
                </c:pt>
                <c:pt idx="571">
                  <c:v>0.26708313197347788</c:v>
                </c:pt>
                <c:pt idx="572">
                  <c:v>0.26741647391601564</c:v>
                </c:pt>
                <c:pt idx="573">
                  <c:v>0.26774851926327781</c:v>
                </c:pt>
                <c:pt idx="574">
                  <c:v>0.26807927284311361</c:v>
                </c:pt>
                <c:pt idx="575">
                  <c:v>0.26840873947289179</c:v>
                </c:pt>
                <c:pt idx="576">
                  <c:v>0.26873692395794624</c:v>
                </c:pt>
                <c:pt idx="577">
                  <c:v>0.26906383109113197</c:v>
                </c:pt>
                <c:pt idx="578">
                  <c:v>0.26938946565480126</c:v>
                </c:pt>
                <c:pt idx="579">
                  <c:v>0.26971383241740643</c:v>
                </c:pt>
                <c:pt idx="580">
                  <c:v>0.27003693613696367</c:v>
                </c:pt>
                <c:pt idx="581">
                  <c:v>0.27035878155834414</c:v>
                </c:pt>
                <c:pt idx="582">
                  <c:v>0.27067937341394011</c:v>
                </c:pt>
                <c:pt idx="583">
                  <c:v>0.27099871642304318</c:v>
                </c:pt>
                <c:pt idx="584">
                  <c:v>0.27131681529422025</c:v>
                </c:pt>
                <c:pt idx="585">
                  <c:v>0.27163367472109456</c:v>
                </c:pt>
                <c:pt idx="586">
                  <c:v>0.27194929938589851</c:v>
                </c:pt>
                <c:pt idx="587">
                  <c:v>0.27226369395720873</c:v>
                </c:pt>
                <c:pt idx="588">
                  <c:v>0.27257686309098972</c:v>
                </c:pt>
                <c:pt idx="589">
                  <c:v>0.27288881142977228</c:v>
                </c:pt>
                <c:pt idx="590">
                  <c:v>0.27319954360338627</c:v>
                </c:pt>
                <c:pt idx="591">
                  <c:v>0.27350906422758392</c:v>
                </c:pt>
                <c:pt idx="592">
                  <c:v>0.27381737790577176</c:v>
                </c:pt>
                <c:pt idx="593">
                  <c:v>0.27412448922710109</c:v>
                </c:pt>
                <c:pt idx="594">
                  <c:v>0.27443040276802222</c:v>
                </c:pt>
                <c:pt idx="595">
                  <c:v>0.27473512309050818</c:v>
                </c:pt>
                <c:pt idx="596">
                  <c:v>0.27503865474391986</c:v>
                </c:pt>
                <c:pt idx="597">
                  <c:v>0.27534100226327407</c:v>
                </c:pt>
                <c:pt idx="598">
                  <c:v>0.27564217016979864</c:v>
                </c:pt>
                <c:pt idx="599">
                  <c:v>0.2759421629717318</c:v>
                </c:pt>
                <c:pt idx="600">
                  <c:v>0.27624098516230156</c:v>
                </c:pt>
                <c:pt idx="601">
                  <c:v>0.27653864122219041</c:v>
                </c:pt>
                <c:pt idx="602">
                  <c:v>0.27683513561718165</c:v>
                </c:pt>
                <c:pt idx="603">
                  <c:v>0.27713047279918079</c:v>
                </c:pt>
                <c:pt idx="604">
                  <c:v>0.27742465720701492</c:v>
                </c:pt>
                <c:pt idx="605">
                  <c:v>0.2777176932639458</c:v>
                </c:pt>
                <c:pt idx="606">
                  <c:v>0.27800958538062304</c:v>
                </c:pt>
                <c:pt idx="607">
                  <c:v>0.27830033795273046</c:v>
                </c:pt>
                <c:pt idx="608">
                  <c:v>0.27858995536196307</c:v>
                </c:pt>
                <c:pt idx="609">
                  <c:v>0.27887844197613809</c:v>
                </c:pt>
                <c:pt idx="610">
                  <c:v>0.2791658021484178</c:v>
                </c:pt>
                <c:pt idx="611">
                  <c:v>0.27945204021819769</c:v>
                </c:pt>
                <c:pt idx="612">
                  <c:v>0.27973716051028497</c:v>
                </c:pt>
                <c:pt idx="613">
                  <c:v>0.28002116733547577</c:v>
                </c:pt>
                <c:pt idx="614">
                  <c:v>0.28030406498997795</c:v>
                </c:pt>
                <c:pt idx="615">
                  <c:v>0.28058585775634359</c:v>
                </c:pt>
                <c:pt idx="616">
                  <c:v>0.28086654990209237</c:v>
                </c:pt>
                <c:pt idx="617">
                  <c:v>0.28114614568064411</c:v>
                </c:pt>
                <c:pt idx="618">
                  <c:v>0.28142464933120781</c:v>
                </c:pt>
                <c:pt idx="619">
                  <c:v>0.2817020650788038</c:v>
                </c:pt>
                <c:pt idx="620">
                  <c:v>0.28197839713335338</c:v>
                </c:pt>
                <c:pt idx="621">
                  <c:v>0.28225364969143296</c:v>
                </c:pt>
                <c:pt idx="622">
                  <c:v>0.28252782693463097</c:v>
                </c:pt>
                <c:pt idx="623">
                  <c:v>0.28280093303056919</c:v>
                </c:pt>
                <c:pt idx="624">
                  <c:v>0.28307297213143734</c:v>
                </c:pt>
                <c:pt idx="625">
                  <c:v>0.2833439483768796</c:v>
                </c:pt>
                <c:pt idx="626">
                  <c:v>0.28361386589044191</c:v>
                </c:pt>
                <c:pt idx="627">
                  <c:v>0.28388272878219212</c:v>
                </c:pt>
                <c:pt idx="628">
                  <c:v>0.28415054114776517</c:v>
                </c:pt>
                <c:pt idx="629">
                  <c:v>0.28441730706809665</c:v>
                </c:pt>
                <c:pt idx="630">
                  <c:v>0.28468303061064404</c:v>
                </c:pt>
                <c:pt idx="631">
                  <c:v>0.28494771582721068</c:v>
                </c:pt>
                <c:pt idx="632">
                  <c:v>0.28521136675643266</c:v>
                </c:pt>
                <c:pt idx="633">
                  <c:v>0.28547398742151397</c:v>
                </c:pt>
                <c:pt idx="634">
                  <c:v>0.2857355818326468</c:v>
                </c:pt>
                <c:pt idx="635">
                  <c:v>0.28599615398481326</c:v>
                </c:pt>
                <c:pt idx="636">
                  <c:v>0.2862557078586514</c:v>
                </c:pt>
                <c:pt idx="637">
                  <c:v>0.28651424742132114</c:v>
                </c:pt>
                <c:pt idx="638">
                  <c:v>0.28677177662497222</c:v>
                </c:pt>
                <c:pt idx="639">
                  <c:v>0.28702829940778773</c:v>
                </c:pt>
                <c:pt idx="640">
                  <c:v>0.28728381969356231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3-4C11-8DAF-0E82DA27F54F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RegA_ba!$F$2:$F$642</c:f>
              <c:numCache>
                <c:formatCode>General</c:formatCode>
                <c:ptCount val="641"/>
                <c:pt idx="0">
                  <c:v>0</c:v>
                </c:pt>
                <c:pt idx="1">
                  <c:v>2.7508449520929901E-3</c:v>
                </c:pt>
                <c:pt idx="2">
                  <c:v>2.6079254893618398E-3</c:v>
                </c:pt>
                <c:pt idx="3">
                  <c:v>2.599031874961355E-3</c:v>
                </c:pt>
                <c:pt idx="4">
                  <c:v>2.5892533910720772E-3</c:v>
                </c:pt>
                <c:pt idx="5">
                  <c:v>2.5788685694472235E-3</c:v>
                </c:pt>
                <c:pt idx="6">
                  <c:v>2.5684014069993211E-3</c:v>
                </c:pt>
                <c:pt idx="7">
                  <c:v>2.5578713161777955E-3</c:v>
                </c:pt>
                <c:pt idx="8">
                  <c:v>2.5474867689556646E-3</c:v>
                </c:pt>
                <c:pt idx="9">
                  <c:v>2.5374864293326027E-3</c:v>
                </c:pt>
                <c:pt idx="10">
                  <c:v>2.5281975235769139E-3</c:v>
                </c:pt>
                <c:pt idx="11">
                  <c:v>2.5198408465376687E-3</c:v>
                </c:pt>
                <c:pt idx="12">
                  <c:v>2.5126673977027281E-3</c:v>
                </c:pt>
                <c:pt idx="13">
                  <c:v>2.5068968331876107E-3</c:v>
                </c:pt>
                <c:pt idx="14">
                  <c:v>2.5034794155054385E-3</c:v>
                </c:pt>
                <c:pt idx="15">
                  <c:v>2.5014641176657193E-3</c:v>
                </c:pt>
                <c:pt idx="16">
                  <c:v>2.5005963864233038E-3</c:v>
                </c:pt>
                <c:pt idx="17">
                  <c:v>2.5008754890087914E-3</c:v>
                </c:pt>
                <c:pt idx="18">
                  <c:v>2.5021602745756155E-3</c:v>
                </c:pt>
                <c:pt idx="19">
                  <c:v>2.5060815161737082E-3</c:v>
                </c:pt>
                <c:pt idx="20">
                  <c:v>2.5141368933168096E-3</c:v>
                </c:pt>
                <c:pt idx="21">
                  <c:v>2.5278710242382374E-3</c:v>
                </c:pt>
                <c:pt idx="22">
                  <c:v>2.5499049145949471E-3</c:v>
                </c:pt>
                <c:pt idx="23">
                  <c:v>2.5790997703056817E-3</c:v>
                </c:pt>
                <c:pt idx="24">
                  <c:v>2.6148587675356438E-3</c:v>
                </c:pt>
                <c:pt idx="25">
                  <c:v>2.6562509437111359E-3</c:v>
                </c:pt>
                <c:pt idx="26">
                  <c:v>2.7018377064091936E-3</c:v>
                </c:pt>
                <c:pt idx="27">
                  <c:v>2.7515421469725965E-3</c:v>
                </c:pt>
                <c:pt idx="28">
                  <c:v>2.8052483419083174E-3</c:v>
                </c:pt>
                <c:pt idx="29">
                  <c:v>2.8631811523682771E-3</c:v>
                </c:pt>
                <c:pt idx="30">
                  <c:v>2.9267038161640002E-3</c:v>
                </c:pt>
                <c:pt idx="31">
                  <c:v>2.9950644221621303E-3</c:v>
                </c:pt>
                <c:pt idx="32">
                  <c:v>3.0682380000479625E-3</c:v>
                </c:pt>
                <c:pt idx="33">
                  <c:v>3.1461980635638653E-3</c:v>
                </c:pt>
                <c:pt idx="34">
                  <c:v>3.2292126683541866E-3</c:v>
                </c:pt>
                <c:pt idx="35">
                  <c:v>3.3169427959611752E-3</c:v>
                </c:pt>
                <c:pt idx="36">
                  <c:v>3.4093154989589536E-3</c:v>
                </c:pt>
                <c:pt idx="37">
                  <c:v>3.5063394919321311E-3</c:v>
                </c:pt>
                <c:pt idx="38">
                  <c:v>3.6086101278698379E-3</c:v>
                </c:pt>
                <c:pt idx="39">
                  <c:v>3.7155844479164202E-3</c:v>
                </c:pt>
                <c:pt idx="40">
                  <c:v>3.8271820622881592E-3</c:v>
                </c:pt>
                <c:pt idx="41">
                  <c:v>3.9434086340550678E-3</c:v>
                </c:pt>
                <c:pt idx="42">
                  <c:v>4.0648862562830956E-3</c:v>
                </c:pt>
                <c:pt idx="43">
                  <c:v>4.1910419882551508E-3</c:v>
                </c:pt>
                <c:pt idx="44">
                  <c:v>4.3217885420165914E-3</c:v>
                </c:pt>
                <c:pt idx="45">
                  <c:v>4.4571290471973057E-3</c:v>
                </c:pt>
                <c:pt idx="46">
                  <c:v>4.5977127858476408E-3</c:v>
                </c:pt>
                <c:pt idx="47">
                  <c:v>4.742937293777949E-3</c:v>
                </c:pt>
                <c:pt idx="48">
                  <c:v>4.8927087373806799E-3</c:v>
                </c:pt>
                <c:pt idx="49">
                  <c:v>5.0470280093861675E-3</c:v>
                </c:pt>
                <c:pt idx="50">
                  <c:v>5.2065716987126365E-3</c:v>
                </c:pt>
                <c:pt idx="51">
                  <c:v>5.3707083241816278E-3</c:v>
                </c:pt>
                <c:pt idx="52">
                  <c:v>5.5393378743495703E-3</c:v>
                </c:pt>
                <c:pt idx="53">
                  <c:v>5.7124593729751538E-3</c:v>
                </c:pt>
                <c:pt idx="54">
                  <c:v>5.890776936867681E-3</c:v>
                </c:pt>
                <c:pt idx="55">
                  <c:v>6.0736306370712256E-3</c:v>
                </c:pt>
                <c:pt idx="56">
                  <c:v>6.2609146739278643E-3</c:v>
                </c:pt>
                <c:pt idx="57">
                  <c:v>6.4526265233011415E-3</c:v>
                </c:pt>
                <c:pt idx="58">
                  <c:v>6.6494981537879028E-3</c:v>
                </c:pt>
                <c:pt idx="59">
                  <c:v>6.8508412469414637E-3</c:v>
                </c:pt>
                <c:pt idx="60">
                  <c:v>7.0565442829462199E-3</c:v>
                </c:pt>
                <c:pt idx="61">
                  <c:v>7.2666032774781897E-3</c:v>
                </c:pt>
                <c:pt idx="62">
                  <c:v>7.4817778138003277E-3</c:v>
                </c:pt>
                <c:pt idx="63">
                  <c:v>7.7013520962010418E-3</c:v>
                </c:pt>
                <c:pt idx="64">
                  <c:v>7.9252095391169064E-3</c:v>
                </c:pt>
                <c:pt idx="65">
                  <c:v>8.1533453511362097E-3</c:v>
                </c:pt>
                <c:pt idx="66">
                  <c:v>8.386547552374779E-3</c:v>
                </c:pt>
                <c:pt idx="67">
                  <c:v>8.6240728544240142E-3</c:v>
                </c:pt>
                <c:pt idx="68">
                  <c:v>8.8657995942265089E-3</c:v>
                </c:pt>
                <c:pt idx="69">
                  <c:v>9.1117220268444044E-3</c:v>
                </c:pt>
                <c:pt idx="70">
                  <c:v>9.3626560160320338E-3</c:v>
                </c:pt>
                <c:pt idx="71">
                  <c:v>9.617831277952682E-3</c:v>
                </c:pt>
                <c:pt idx="72">
                  <c:v>9.8771213233872501E-3</c:v>
                </c:pt>
                <c:pt idx="73">
                  <c:v>1.0140519784607172E-2</c:v>
                </c:pt>
                <c:pt idx="74">
                  <c:v>1.0408870845268758E-2</c:v>
                </c:pt>
                <c:pt idx="75">
                  <c:v>1.0681377416799087E-2</c:v>
                </c:pt>
                <c:pt idx="76">
                  <c:v>1.0957908391162618E-2</c:v>
                </c:pt>
                <c:pt idx="77">
                  <c:v>1.1238456921391915E-2</c:v>
                </c:pt>
                <c:pt idx="78">
                  <c:v>1.1523895420251229E-2</c:v>
                </c:pt>
                <c:pt idx="79">
                  <c:v>1.1813400356297521E-2</c:v>
                </c:pt>
                <c:pt idx="80">
                  <c:v>1.2106836182801395E-2</c:v>
                </c:pt>
                <c:pt idx="81">
                  <c:v>1.2404195739557089E-2</c:v>
                </c:pt>
                <c:pt idx="82">
                  <c:v>1.2706379760474285E-2</c:v>
                </c:pt>
                <c:pt idx="83">
                  <c:v>1.3012538491552483E-2</c:v>
                </c:pt>
                <c:pt idx="84">
                  <c:v>1.3322532087678418E-2</c:v>
                </c:pt>
                <c:pt idx="85">
                  <c:v>1.3636353191537331E-2</c:v>
                </c:pt>
                <c:pt idx="86">
                  <c:v>1.3954930855342162E-2</c:v>
                </c:pt>
                <c:pt idx="87">
                  <c:v>1.4277389363281934E-2</c:v>
                </c:pt>
                <c:pt idx="88">
                  <c:v>1.4603584723693608E-2</c:v>
                </c:pt>
                <c:pt idx="89">
                  <c:v>1.4933509518977317E-2</c:v>
                </c:pt>
                <c:pt idx="90">
                  <c:v>1.526812116670051E-2</c:v>
                </c:pt>
                <c:pt idx="91">
                  <c:v>1.5606518208266529E-2</c:v>
                </c:pt>
                <c:pt idx="92">
                  <c:v>1.5948552629474477E-2</c:v>
                </c:pt>
                <c:pt idx="93">
                  <c:v>1.6294217053447468E-2</c:v>
                </c:pt>
                <c:pt idx="94">
                  <c:v>1.6644497244988621E-2</c:v>
                </c:pt>
                <c:pt idx="95">
                  <c:v>1.6998466223161479E-2</c:v>
                </c:pt>
                <c:pt idx="96">
                  <c:v>1.7355972064225789E-2</c:v>
                </c:pt>
                <c:pt idx="97">
                  <c:v>1.7717007527706663E-2</c:v>
                </c:pt>
                <c:pt idx="98">
                  <c:v>1.8082586727263816E-2</c:v>
                </c:pt>
                <c:pt idx="99">
                  <c:v>1.8451757346960029E-2</c:v>
                </c:pt>
                <c:pt idx="100">
                  <c:v>1.88243636501495E-2</c:v>
                </c:pt>
                <c:pt idx="101">
                  <c:v>1.9200398609742209E-2</c:v>
                </c:pt>
                <c:pt idx="102">
                  <c:v>1.9580904660743137E-2</c:v>
                </c:pt>
                <c:pt idx="103">
                  <c:v>1.9964904349190071E-2</c:v>
                </c:pt>
                <c:pt idx="104">
                  <c:v>2.0352238224519148E-2</c:v>
                </c:pt>
                <c:pt idx="105">
                  <c:v>2.0742899554271332E-2</c:v>
                </c:pt>
                <c:pt idx="106">
                  <c:v>2.113795908107452E-2</c:v>
                </c:pt>
                <c:pt idx="107">
                  <c:v>2.1536414380629587E-2</c:v>
                </c:pt>
                <c:pt idx="108">
                  <c:v>2.1938102362373257E-2</c:v>
                </c:pt>
                <c:pt idx="109">
                  <c:v>2.234301664412186E-2</c:v>
                </c:pt>
                <c:pt idx="110">
                  <c:v>2.2752256220570644E-2</c:v>
                </c:pt>
                <c:pt idx="111">
                  <c:v>2.3164793870500411E-2</c:v>
                </c:pt>
                <c:pt idx="112">
                  <c:v>2.3580462938510571E-2</c:v>
                </c:pt>
                <c:pt idx="113">
                  <c:v>2.3999257450069145E-2</c:v>
                </c:pt>
                <c:pt idx="114">
                  <c:v>2.4422304636995129E-2</c:v>
                </c:pt>
                <c:pt idx="115">
                  <c:v>2.4848552601230978E-2</c:v>
                </c:pt>
                <c:pt idx="116">
                  <c:v>2.5277831173609044E-2</c:v>
                </c:pt>
                <c:pt idx="117">
                  <c:v>2.5710134826306685E-2</c:v>
                </c:pt>
                <c:pt idx="118">
                  <c:v>2.614661893478587E-2</c:v>
                </c:pt>
                <c:pt idx="119">
                  <c:v>2.6586207160739228E-2</c:v>
                </c:pt>
                <c:pt idx="120">
                  <c:v>2.7028725928879282E-2</c:v>
                </c:pt>
                <c:pt idx="121">
                  <c:v>2.747417024473453E-2</c:v>
                </c:pt>
                <c:pt idx="122">
                  <c:v>2.7923723667733213E-2</c:v>
                </c:pt>
                <c:pt idx="123">
                  <c:v>2.8376285431752635E-2</c:v>
                </c:pt>
                <c:pt idx="124">
                  <c:v>2.8831678516461068E-2</c:v>
                </c:pt>
                <c:pt idx="125">
                  <c:v>2.9289898395346015E-2</c:v>
                </c:pt>
                <c:pt idx="126">
                  <c:v>2.9752156586249079E-2</c:v>
                </c:pt>
                <c:pt idx="127">
                  <c:v>3.0217328111104003E-2</c:v>
                </c:pt>
                <c:pt idx="128">
                  <c:v>3.068523260574274E-2</c:v>
                </c:pt>
                <c:pt idx="129">
                  <c:v>3.1155866125431864E-2</c:v>
                </c:pt>
                <c:pt idx="130">
                  <c:v>3.1630468267462852E-2</c:v>
                </c:pt>
                <c:pt idx="131">
                  <c:v>3.2107889899091191E-2</c:v>
                </c:pt>
                <c:pt idx="132">
                  <c:v>3.2587947333806433E-2</c:v>
                </c:pt>
                <c:pt idx="133">
                  <c:v>3.3070637196197517E-2</c:v>
                </c:pt>
                <c:pt idx="134">
                  <c:v>3.3557226916425265E-2</c:v>
                </c:pt>
                <c:pt idx="135">
                  <c:v>3.4046543493149173E-2</c:v>
                </c:pt>
                <c:pt idx="136">
                  <c:v>3.4538400007932957E-2</c:v>
                </c:pt>
                <c:pt idx="137">
                  <c:v>3.5032793706157861E-2</c:v>
                </c:pt>
                <c:pt idx="138">
                  <c:v>3.5531019999957003E-2</c:v>
                </c:pt>
                <c:pt idx="139">
                  <c:v>3.6031881722875525E-2</c:v>
                </c:pt>
                <c:pt idx="140">
                  <c:v>3.6535188509412286E-2</c:v>
                </c:pt>
                <c:pt idx="141">
                  <c:v>3.7040938038312987E-2</c:v>
                </c:pt>
                <c:pt idx="142">
                  <c:v>3.7550453192136679E-2</c:v>
                </c:pt>
                <c:pt idx="143">
                  <c:v>3.8062513305447965E-2</c:v>
                </c:pt>
                <c:pt idx="144">
                  <c:v>3.8576924998956486E-2</c:v>
                </c:pt>
                <c:pt idx="145">
                  <c:v>3.9093686834767993E-2</c:v>
                </c:pt>
                <c:pt idx="146">
                  <c:v>3.961414984037237E-2</c:v>
                </c:pt>
                <c:pt idx="147">
                  <c:v>4.013706957248786E-2</c:v>
                </c:pt>
                <c:pt idx="148">
                  <c:v>4.0662249401490769E-2</c:v>
                </c:pt>
                <c:pt idx="149">
                  <c:v>4.1189688398368673E-2</c:v>
                </c:pt>
                <c:pt idx="150">
                  <c:v>4.1720764888486528E-2</c:v>
                </c:pt>
                <c:pt idx="151">
                  <c:v>4.2254210953562854E-2</c:v>
                </c:pt>
                <c:pt idx="152">
                  <c:v>4.2789826772726691E-2</c:v>
                </c:pt>
                <c:pt idx="153">
                  <c:v>4.3327612075416688E-2</c:v>
                </c:pt>
                <c:pt idx="154">
                  <c:v>4.3868972919414162E-2</c:v>
                </c:pt>
                <c:pt idx="155">
                  <c:v>4.4412617728806225E-2</c:v>
                </c:pt>
                <c:pt idx="156">
                  <c:v>4.495834345363825E-2</c:v>
                </c:pt>
                <c:pt idx="157">
                  <c:v>4.5506150425445036E-2</c:v>
                </c:pt>
                <c:pt idx="158">
                  <c:v>4.6057471982097198E-2</c:v>
                </c:pt>
                <c:pt idx="159">
                  <c:v>4.6610993497009368E-2</c:v>
                </c:pt>
                <c:pt idx="160">
                  <c:v>4.716650898375363E-2</c:v>
                </c:pt>
                <c:pt idx="161">
                  <c:v>4.7724019607997548E-2</c:v>
                </c:pt>
                <c:pt idx="162">
                  <c:v>4.8284986427460375E-2</c:v>
                </c:pt>
                <c:pt idx="163">
                  <c:v>4.8848071202245436E-2</c:v>
                </c:pt>
                <c:pt idx="164">
                  <c:v>4.9413064548708974E-2</c:v>
                </c:pt>
                <c:pt idx="165">
                  <c:v>4.9979967958724281E-2</c:v>
                </c:pt>
                <c:pt idx="166">
                  <c:v>5.0550269258753389E-2</c:v>
                </c:pt>
                <c:pt idx="167">
                  <c:v>5.1122607111575569E-2</c:v>
                </c:pt>
                <c:pt idx="168">
                  <c:v>5.1696769040288082E-2</c:v>
                </c:pt>
                <c:pt idx="169">
                  <c:v>5.2272757294757888E-2</c:v>
                </c:pt>
                <c:pt idx="170">
                  <c:v>5.2852087230714773E-2</c:v>
                </c:pt>
                <c:pt idx="171">
                  <c:v>5.3433374303013537E-2</c:v>
                </c:pt>
                <c:pt idx="172">
                  <c:v>5.401640291342602E-2</c:v>
                </c:pt>
                <c:pt idx="173">
                  <c:v>5.4601175898638665E-2</c:v>
                </c:pt>
                <c:pt idx="174">
                  <c:v>5.5189235577524087E-2</c:v>
                </c:pt>
                <c:pt idx="175">
                  <c:v>5.5779174402492693E-2</c:v>
                </c:pt>
                <c:pt idx="176">
                  <c:v>5.6370773636582605E-2</c:v>
                </c:pt>
                <c:pt idx="177">
                  <c:v>5.6964036726303569E-2</c:v>
                </c:pt>
                <c:pt idx="178">
                  <c:v>5.7560533035494466E-2</c:v>
                </c:pt>
                <c:pt idx="179">
                  <c:v>5.8158832016541595E-2</c:v>
                </c:pt>
                <c:pt idx="180">
                  <c:v>5.8758711799611341E-2</c:v>
                </c:pt>
                <c:pt idx="181">
                  <c:v>5.9360176425338196E-2</c:v>
                </c:pt>
                <c:pt idx="182">
                  <c:v>5.9964822174030097E-2</c:v>
                </c:pt>
                <c:pt idx="183">
                  <c:v>6.0571195590397586E-2</c:v>
                </c:pt>
                <c:pt idx="184">
                  <c:v>6.1179071672823326E-2</c:v>
                </c:pt>
                <c:pt idx="185">
                  <c:v>6.1788455041855705E-2</c:v>
                </c:pt>
                <c:pt idx="186">
                  <c:v>6.2400968800724321E-2</c:v>
                </c:pt>
                <c:pt idx="187">
                  <c:v>6.3015136656874304E-2</c:v>
                </c:pt>
                <c:pt idx="188">
                  <c:v>6.3630730473773767E-2</c:v>
                </c:pt>
                <c:pt idx="189">
                  <c:v>6.4247755437585319E-2</c:v>
                </c:pt>
                <c:pt idx="190">
                  <c:v>6.4867861443640429E-2</c:v>
                </c:pt>
                <c:pt idx="191">
                  <c:v>6.5489549345643105E-2</c:v>
                </c:pt>
                <c:pt idx="192">
                  <c:v>6.6112587840061465E-2</c:v>
                </c:pt>
                <c:pt idx="193">
                  <c:v>6.6736982655068999E-2</c:v>
                </c:pt>
                <c:pt idx="194">
                  <c:v>6.7364410134573838E-2</c:v>
                </c:pt>
                <c:pt idx="195">
                  <c:v>6.7993348747452664E-2</c:v>
                </c:pt>
                <c:pt idx="196">
                  <c:v>6.8623564189884689E-2</c:v>
                </c:pt>
                <c:pt idx="197">
                  <c:v>6.9255062787076938E-2</c:v>
                </c:pt>
                <c:pt idx="198">
                  <c:v>6.9889547765100701E-2</c:v>
                </c:pt>
                <c:pt idx="199">
                  <c:v>7.0525474168969815E-2</c:v>
                </c:pt>
                <c:pt idx="200">
                  <c:v>7.1162603992713791E-2</c:v>
                </c:pt>
                <c:pt idx="201">
                  <c:v>7.180094356913358E-2</c:v>
                </c:pt>
                <c:pt idx="202">
                  <c:v>7.2442221698887366E-2</c:v>
                </c:pt>
                <c:pt idx="203">
                  <c:v>7.3084871597961509E-2</c:v>
                </c:pt>
                <c:pt idx="204">
                  <c:v>7.3728652694082797E-2</c:v>
                </c:pt>
                <c:pt idx="205">
                  <c:v>7.4373572543739996E-2</c:v>
                </c:pt>
                <c:pt idx="206">
                  <c:v>7.5021387538454221E-2</c:v>
                </c:pt>
                <c:pt idx="207">
                  <c:v>7.5670508081260301E-2</c:v>
                </c:pt>
                <c:pt idx="208">
                  <c:v>7.6320690304942929E-2</c:v>
                </c:pt>
                <c:pt idx="209">
                  <c:v>7.6971941900927376E-2</c:v>
                </c:pt>
                <c:pt idx="210">
                  <c:v>7.7626044674716788E-2</c:v>
                </c:pt>
                <c:pt idx="211">
                  <c:v>7.8281386730449931E-2</c:v>
                </c:pt>
                <c:pt idx="212">
                  <c:v>7.893772097058438E-2</c:v>
                </c:pt>
                <c:pt idx="213">
                  <c:v>7.9595055588566055E-2</c:v>
                </c:pt>
                <c:pt idx="214">
                  <c:v>8.0255198864098709E-2</c:v>
                </c:pt>
                <c:pt idx="215">
                  <c:v>8.0916516346141165E-2</c:v>
                </c:pt>
                <c:pt idx="216">
                  <c:v>8.1578757742417629E-2</c:v>
                </c:pt>
                <c:pt idx="217">
                  <c:v>8.2241931641768851E-2</c:v>
                </c:pt>
                <c:pt idx="218">
                  <c:v>8.2907872271165139E-2</c:v>
                </c:pt>
                <c:pt idx="219">
                  <c:v>8.3574922852425182E-2</c:v>
                </c:pt>
                <c:pt idx="220">
                  <c:v>8.4242829866187918E-2</c:v>
                </c:pt>
                <c:pt idx="221">
                  <c:v>8.4911602276571685E-2</c:v>
                </c:pt>
                <c:pt idx="222">
                  <c:v>8.5583100241382049E-2</c:v>
                </c:pt>
                <c:pt idx="223">
                  <c:v>8.6255644651056507E-2</c:v>
                </c:pt>
                <c:pt idx="224">
                  <c:v>8.6928978737121909E-2</c:v>
                </c:pt>
                <c:pt idx="225">
                  <c:v>8.7603111805778511E-2</c:v>
                </c:pt>
                <c:pt idx="226">
                  <c:v>8.8279929838441795E-2</c:v>
                </c:pt>
                <c:pt idx="227">
                  <c:v>8.895773143577923E-2</c:v>
                </c:pt>
                <c:pt idx="228">
                  <c:v>8.9636256556002714E-2</c:v>
                </c:pt>
                <c:pt idx="229">
                  <c:v>9.0315514811201147E-2</c:v>
                </c:pt>
                <c:pt idx="230">
                  <c:v>9.0997417829696836E-2</c:v>
                </c:pt>
                <c:pt idx="231">
                  <c:v>9.1680242047886829E-2</c:v>
                </c:pt>
                <c:pt idx="232">
                  <c:v>9.2363724151356408E-2</c:v>
                </c:pt>
                <c:pt idx="233">
                  <c:v>9.3047874025242727E-2</c:v>
                </c:pt>
                <c:pt idx="234">
                  <c:v>9.3734629088193522E-2</c:v>
                </c:pt>
                <c:pt idx="235">
                  <c:v>9.4422243230152247E-2</c:v>
                </c:pt>
                <c:pt idx="236">
                  <c:v>9.511044965408999E-2</c:v>
                </c:pt>
                <c:pt idx="237">
                  <c:v>9.5799258397710751E-2</c:v>
                </c:pt>
                <c:pt idx="238">
                  <c:v>9.6490632004919696E-2</c:v>
                </c:pt>
                <c:pt idx="239">
                  <c:v>9.718280298243176E-2</c:v>
                </c:pt>
                <c:pt idx="240">
                  <c:v>9.7875501732946901E-2</c:v>
                </c:pt>
                <c:pt idx="241">
                  <c:v>9.8568738989146532E-2</c:v>
                </c:pt>
                <c:pt idx="242">
                  <c:v>9.9264503553087025E-2</c:v>
                </c:pt>
                <c:pt idx="243">
                  <c:v>9.9961004997761727E-2</c:v>
                </c:pt>
                <c:pt idx="244">
                  <c:v>0.1006579697041099</c:v>
                </c:pt>
                <c:pt idx="245">
                  <c:v>0.10135540776714524</c:v>
                </c:pt>
                <c:pt idx="246">
                  <c:v>0.10205533193332617</c:v>
                </c:pt>
                <c:pt idx="247">
                  <c:v>0.10275592992330385</c:v>
                </c:pt>
                <c:pt idx="248">
                  <c:v>0.10345692478221924</c:v>
                </c:pt>
                <c:pt idx="249">
                  <c:v>0.10415832700592098</c:v>
                </c:pt>
                <c:pt idx="250">
                  <c:v>0.10486217529808162</c:v>
                </c:pt>
                <c:pt idx="251">
                  <c:v>0.10556663507221842</c:v>
                </c:pt>
                <c:pt idx="252">
                  <c:v>0.10627142590964311</c:v>
                </c:pt>
                <c:pt idx="253">
                  <c:v>0.1069765582393023</c:v>
                </c:pt>
                <c:pt idx="254">
                  <c:v>0.10768409538970403</c:v>
                </c:pt>
                <c:pt idx="255">
                  <c:v>0.10839218078568802</c:v>
                </c:pt>
                <c:pt idx="256">
                  <c:v>0.10910053043258205</c:v>
                </c:pt>
                <c:pt idx="257">
                  <c:v>0.10980915470026886</c:v>
                </c:pt>
                <c:pt idx="258">
                  <c:v>0.11052014183507985</c:v>
                </c:pt>
                <c:pt idx="259">
                  <c:v>0.11123161308685958</c:v>
                </c:pt>
                <c:pt idx="260">
                  <c:v>0.11194328083177219</c:v>
                </c:pt>
                <c:pt idx="261">
                  <c:v>0.11265515528904313</c:v>
                </c:pt>
                <c:pt idx="262">
                  <c:v>0.11336934938150911</c:v>
                </c:pt>
                <c:pt idx="263">
                  <c:v>0.11408396222236661</c:v>
                </c:pt>
                <c:pt idx="264">
                  <c:v>0.11479870248174429</c:v>
                </c:pt>
                <c:pt idx="265">
                  <c:v>0.11551358014092461</c:v>
                </c:pt>
                <c:pt idx="266">
                  <c:v>0.11623073263804518</c:v>
                </c:pt>
                <c:pt idx="267">
                  <c:v>0.11694823692698364</c:v>
                </c:pt>
                <c:pt idx="268">
                  <c:v>0.11766579788563547</c:v>
                </c:pt>
                <c:pt idx="269">
                  <c:v>0.11838342515757549</c:v>
                </c:pt>
                <c:pt idx="270">
                  <c:v>0.11910320042118894</c:v>
                </c:pt>
                <c:pt idx="271">
                  <c:v>0.11982328390494068</c:v>
                </c:pt>
                <c:pt idx="272">
                  <c:v>0.12054341117941902</c:v>
                </c:pt>
                <c:pt idx="273">
                  <c:v>0.12126360065107811</c:v>
                </c:pt>
                <c:pt idx="274">
                  <c:v>0.12198618913934478</c:v>
                </c:pt>
                <c:pt idx="275">
                  <c:v>0.1227089163645223</c:v>
                </c:pt>
                <c:pt idx="276">
                  <c:v>0.12343133096939241</c:v>
                </c:pt>
                <c:pt idx="277">
                  <c:v>0.12415336573345925</c:v>
                </c:pt>
                <c:pt idx="278">
                  <c:v>0.12487694544092154</c:v>
                </c:pt>
                <c:pt idx="279">
                  <c:v>0.12560076271315168</c:v>
                </c:pt>
                <c:pt idx="280">
                  <c:v>0.12632505318006526</c:v>
                </c:pt>
                <c:pt idx="281">
                  <c:v>0.12705038352505138</c:v>
                </c:pt>
                <c:pt idx="282">
                  <c:v>0.1277797950473003</c:v>
                </c:pt>
                <c:pt idx="283">
                  <c:v>0.12851102930644398</c:v>
                </c:pt>
                <c:pt idx="284">
                  <c:v>0.12924357739689807</c:v>
                </c:pt>
                <c:pt idx="285">
                  <c:v>0.12997708423285737</c:v>
                </c:pt>
                <c:pt idx="286">
                  <c:v>0.13071304124214755</c:v>
                </c:pt>
                <c:pt idx="287">
                  <c:v>0.13144951681325345</c:v>
                </c:pt>
                <c:pt idx="288">
                  <c:v>0.13218613832211012</c:v>
                </c:pt>
                <c:pt idx="289">
                  <c:v>0.13292295650884078</c:v>
                </c:pt>
                <c:pt idx="290">
                  <c:v>0.13366251753410552</c:v>
                </c:pt>
                <c:pt idx="291">
                  <c:v>0.1344026574391588</c:v>
                </c:pt>
                <c:pt idx="292">
                  <c:v>0.13514305309685337</c:v>
                </c:pt>
                <c:pt idx="293">
                  <c:v>0.13588367552450631</c:v>
                </c:pt>
                <c:pt idx="294">
                  <c:v>0.1366266720485676</c:v>
                </c:pt>
                <c:pt idx="295">
                  <c:v>0.13737002604410353</c:v>
                </c:pt>
                <c:pt idx="296">
                  <c:v>0.13811339746470086</c:v>
                </c:pt>
                <c:pt idx="297">
                  <c:v>0.13885677227385429</c:v>
                </c:pt>
                <c:pt idx="298">
                  <c:v>0.13960242956296831</c:v>
                </c:pt>
                <c:pt idx="299">
                  <c:v>0.14034827723319321</c:v>
                </c:pt>
                <c:pt idx="300">
                  <c:v>0.14109397520194467</c:v>
                </c:pt>
                <c:pt idx="301">
                  <c:v>0.14183951166633069</c:v>
                </c:pt>
                <c:pt idx="302">
                  <c:v>0.14258718458350916</c:v>
                </c:pt>
                <c:pt idx="303">
                  <c:v>0.1433348892528219</c:v>
                </c:pt>
                <c:pt idx="304">
                  <c:v>0.1440822852483592</c:v>
                </c:pt>
                <c:pt idx="305">
                  <c:v>0.1448293626878705</c:v>
                </c:pt>
                <c:pt idx="306">
                  <c:v>0.14557843805416137</c:v>
                </c:pt>
                <c:pt idx="307">
                  <c:v>0.14632739376236881</c:v>
                </c:pt>
                <c:pt idx="308">
                  <c:v>0.14707588873512645</c:v>
                </c:pt>
                <c:pt idx="309">
                  <c:v>0.14782391469774225</c:v>
                </c:pt>
                <c:pt idx="310">
                  <c:v>0.14857380631794204</c:v>
                </c:pt>
                <c:pt idx="311">
                  <c:v>0.14932343284035365</c:v>
                </c:pt>
                <c:pt idx="312">
                  <c:v>0.15007245222615762</c:v>
                </c:pt>
                <c:pt idx="313">
                  <c:v>0.15082085749329455</c:v>
                </c:pt>
                <c:pt idx="314">
                  <c:v>0.15157100114693289</c:v>
                </c:pt>
                <c:pt idx="315">
                  <c:v>0.15232073897324394</c:v>
                </c:pt>
                <c:pt idx="316">
                  <c:v>0.15306972765531945</c:v>
                </c:pt>
                <c:pt idx="317">
                  <c:v>0.15381796118036917</c:v>
                </c:pt>
                <c:pt idx="318">
                  <c:v>0.1545678095407732</c:v>
                </c:pt>
                <c:pt idx="319">
                  <c:v>0.15531711476490795</c:v>
                </c:pt>
                <c:pt idx="320">
                  <c:v>0.15606553193390216</c:v>
                </c:pt>
                <c:pt idx="321">
                  <c:v>0.15681305567305515</c:v>
                </c:pt>
                <c:pt idx="322">
                  <c:v>0.15756207309911563</c:v>
                </c:pt>
                <c:pt idx="323">
                  <c:v>0.1583104121746004</c:v>
                </c:pt>
                <c:pt idx="324">
                  <c:v>0.1590577260406123</c:v>
                </c:pt>
                <c:pt idx="325">
                  <c:v>0.15981449233710698</c:v>
                </c:pt>
                <c:pt idx="326">
                  <c:v>0.16057276680219168</c:v>
                </c:pt>
                <c:pt idx="327">
                  <c:v>0.16133244901201937</c:v>
                </c:pt>
                <c:pt idx="328">
                  <c:v>0.16209344079500809</c:v>
                </c:pt>
                <c:pt idx="329">
                  <c:v>0.16285564618825354</c:v>
                </c:pt>
                <c:pt idx="330">
                  <c:v>0.16361897139893777</c:v>
                </c:pt>
                <c:pt idx="331">
                  <c:v>0.16438332476380602</c:v>
                </c:pt>
                <c:pt idx="332">
                  <c:v>0.16514861670910985</c:v>
                </c:pt>
                <c:pt idx="333">
                  <c:v>0.16591475971259317</c:v>
                </c:pt>
                <c:pt idx="334">
                  <c:v>0.16668166826581121</c:v>
                </c:pt>
                <c:pt idx="335">
                  <c:v>0.16744925883505068</c:v>
                </c:pt>
                <c:pt idx="336">
                  <c:v>0.16821744982564724</c:v>
                </c:pt>
                <c:pt idx="337">
                  <c:v>0.16898616154432666</c:v>
                </c:pt>
                <c:pt idx="338">
                  <c:v>0.16975531616418849</c:v>
                </c:pt>
                <c:pt idx="339">
                  <c:v>0.17052483768829063</c:v>
                </c:pt>
                <c:pt idx="340">
                  <c:v>0.17129465191598747</c:v>
                </c:pt>
                <c:pt idx="341">
                  <c:v>0.17206468640686978</c:v>
                </c:pt>
                <c:pt idx="342">
                  <c:v>0.17283487044910117</c:v>
                </c:pt>
                <c:pt idx="343">
                  <c:v>0.17360513502451269</c:v>
                </c:pt>
                <c:pt idx="344">
                  <c:v>0.17437541277598445</c:v>
                </c:pt>
                <c:pt idx="345">
                  <c:v>0.17514563797624838</c:v>
                </c:pt>
                <c:pt idx="346">
                  <c:v>0.17591574649518105</c:v>
                </c:pt>
                <c:pt idx="347">
                  <c:v>0.17668567576856198</c:v>
                </c:pt>
                <c:pt idx="348">
                  <c:v>0.1774553647688526</c:v>
                </c:pt>
                <c:pt idx="349">
                  <c:v>0.17822475397257787</c:v>
                </c:pt>
                <c:pt idx="350">
                  <c:v>0.17899378533263732</c:v>
                </c:pt>
                <c:pt idx="351">
                  <c:v>0.17976240224881757</c:v>
                </c:pt>
                <c:pt idx="352">
                  <c:v>0.18053054953779402</c:v>
                </c:pt>
                <c:pt idx="353">
                  <c:v>0.18129817340641896</c:v>
                </c:pt>
                <c:pt idx="354">
                  <c:v>0.18206522142374393</c:v>
                </c:pt>
                <c:pt idx="355">
                  <c:v>0.18283164249226491</c:v>
                </c:pt>
                <c:pt idx="356">
                  <c:v>0.18359738682289795</c:v>
                </c:pt>
                <c:pt idx="357">
                  <c:v>0.18436240590826714</c:v>
                </c:pt>
                <c:pt idx="358">
                  <c:v>0.18512665249534876</c:v>
                </c:pt>
                <c:pt idx="359">
                  <c:v>0.18589008056264511</c:v>
                </c:pt>
                <c:pt idx="360">
                  <c:v>0.18665264529251768</c:v>
                </c:pt>
                <c:pt idx="361">
                  <c:v>0.18741430304802797</c:v>
                </c:pt>
                <c:pt idx="362">
                  <c:v>0.18817501134866799</c:v>
                </c:pt>
                <c:pt idx="363">
                  <c:v>0.18893472884704554</c:v>
                </c:pt>
                <c:pt idx="364">
                  <c:v>0.18969341530383765</c:v>
                </c:pt>
                <c:pt idx="365">
                  <c:v>0.19045103156738463</c:v>
                </c:pt>
                <c:pt idx="366">
                  <c:v>0.19120753954915415</c:v>
                </c:pt>
                <c:pt idx="367">
                  <c:v>0.19196290220295786</c:v>
                </c:pt>
                <c:pt idx="368">
                  <c:v>0.19271708350303562</c:v>
                </c:pt>
                <c:pt idx="369">
                  <c:v>0.19347004842198423</c:v>
                </c:pt>
                <c:pt idx="370">
                  <c:v>0.19422176291086224</c:v>
                </c:pt>
                <c:pt idx="371">
                  <c:v>0.19497219387836218</c:v>
                </c:pt>
                <c:pt idx="372">
                  <c:v>0.19572130917044905</c:v>
                </c:pt>
                <c:pt idx="373">
                  <c:v>0.19646907755077603</c:v>
                </c:pt>
                <c:pt idx="374">
                  <c:v>0.19721546868169959</c:v>
                </c:pt>
                <c:pt idx="375">
                  <c:v>0.19796045310429555</c:v>
                </c:pt>
                <c:pt idx="376">
                  <c:v>0.19870400222088413</c:v>
                </c:pt>
                <c:pt idx="377">
                  <c:v>0.19944608827517918</c:v>
                </c:pt>
                <c:pt idx="378">
                  <c:v>0.20018668433616771</c:v>
                </c:pt>
                <c:pt idx="379">
                  <c:v>0.20092576427830355</c:v>
                </c:pt>
                <c:pt idx="380">
                  <c:v>0.20166330276680799</c:v>
                </c:pt>
                <c:pt idx="381">
                  <c:v>0.20239927523828527</c:v>
                </c:pt>
                <c:pt idx="382">
                  <c:v>0.20313365788471316</c:v>
                </c:pt>
                <c:pt idx="383">
                  <c:v>0.20386642763836615</c:v>
                </c:pt>
                <c:pt idx="384">
                  <c:v>0.20459756215418512</c:v>
                </c:pt>
                <c:pt idx="385">
                  <c:v>0.20532703979465605</c:v>
                </c:pt>
                <c:pt idx="386">
                  <c:v>0.20605483961475546</c:v>
                </c:pt>
                <c:pt idx="387">
                  <c:v>0.20678094134596314</c:v>
                </c:pt>
                <c:pt idx="388">
                  <c:v>0.20750532538236222</c:v>
                </c:pt>
                <c:pt idx="389">
                  <c:v>0.20822797276551785</c:v>
                </c:pt>
                <c:pt idx="390">
                  <c:v>0.20894886517008882</c:v>
                </c:pt>
                <c:pt idx="391">
                  <c:v>0.20966798489054916</c:v>
                </c:pt>
                <c:pt idx="392">
                  <c:v>0.21038531482671097</c:v>
                </c:pt>
                <c:pt idx="393">
                  <c:v>0.21110083847037941</c:v>
                </c:pt>
                <c:pt idx="394">
                  <c:v>0.21181453989294052</c:v>
                </c:pt>
                <c:pt idx="395">
                  <c:v>0.21252640373141674</c:v>
                </c:pt>
                <c:pt idx="396">
                  <c:v>0.21323641517645431</c:v>
                </c:pt>
                <c:pt idx="397">
                  <c:v>0.21394455995953354</c:v>
                </c:pt>
                <c:pt idx="398">
                  <c:v>0.2146508243411116</c:v>
                </c:pt>
                <c:pt idx="399">
                  <c:v>0.21535519509852108</c:v>
                </c:pt>
                <c:pt idx="400">
                  <c:v>0.2160576595145125</c:v>
                </c:pt>
                <c:pt idx="401">
                  <c:v>0.21675820536510848</c:v>
                </c:pt>
                <c:pt idx="402">
                  <c:v>0.21745682090907881</c:v>
                </c:pt>
                <c:pt idx="403">
                  <c:v>0.21815349487697144</c:v>
                </c:pt>
                <c:pt idx="404">
                  <c:v>0.21884821645972163</c:v>
                </c:pt>
                <c:pt idx="405">
                  <c:v>0.21954097529848227</c:v>
                </c:pt>
                <c:pt idx="406">
                  <c:v>0.22023176147465406</c:v>
                </c:pt>
                <c:pt idx="407">
                  <c:v>0.22092056549889438</c:v>
                </c:pt>
                <c:pt idx="408">
                  <c:v>0.22160737830179134</c:v>
                </c:pt>
                <c:pt idx="409">
                  <c:v>0.22229219122373856</c:v>
                </c:pt>
                <c:pt idx="410">
                  <c:v>0.22297499600585358</c:v>
                </c:pt>
                <c:pt idx="411">
                  <c:v>0.2236557847803855</c:v>
                </c:pt>
                <c:pt idx="412">
                  <c:v>0.22433455006156677</c:v>
                </c:pt>
                <c:pt idx="413">
                  <c:v>0.22501128473690901</c:v>
                </c:pt>
                <c:pt idx="414">
                  <c:v>0.22568598205745527</c:v>
                </c:pt>
                <c:pt idx="415">
                  <c:v>0.22635863563071901</c:v>
                </c:pt>
                <c:pt idx="416">
                  <c:v>0.22702923941109177</c:v>
                </c:pt>
                <c:pt idx="417">
                  <c:v>0.22769778769224924</c:v>
                </c:pt>
                <c:pt idx="418">
                  <c:v>0.22836427509831392</c:v>
                </c:pt>
                <c:pt idx="419">
                  <c:v>0.22902869657703828</c:v>
                </c:pt>
                <c:pt idx="420">
                  <c:v>0.22969104739112289</c:v>
                </c:pt>
                <c:pt idx="421">
                  <c:v>0.23035132311126638</c:v>
                </c:pt>
                <c:pt idx="422">
                  <c:v>0.23100951960781657</c:v>
                </c:pt>
                <c:pt idx="423">
                  <c:v>0.23166563304499732</c:v>
                </c:pt>
                <c:pt idx="424">
                  <c:v>0.23231965987260406</c:v>
                </c:pt>
                <c:pt idx="425">
                  <c:v>0.23297159681914259</c:v>
                </c:pt>
                <c:pt idx="426">
                  <c:v>0.23362144088596715</c:v>
                </c:pt>
                <c:pt idx="427">
                  <c:v>0.23426918933917573</c:v>
                </c:pt>
                <c:pt idx="428">
                  <c:v>0.23491483970423666</c:v>
                </c:pt>
                <c:pt idx="429">
                  <c:v>0.23555838975901633</c:v>
                </c:pt>
                <c:pt idx="430">
                  <c:v>0.23619983752742879</c:v>
                </c:pt>
                <c:pt idx="431">
                  <c:v>0.23683918127472836</c:v>
                </c:pt>
                <c:pt idx="432">
                  <c:v>0.23747641949856124</c:v>
                </c:pt>
                <c:pt idx="433">
                  <c:v>0.2381115509263676</c:v>
                </c:pt>
                <c:pt idx="434">
                  <c:v>0.23874457450758779</c:v>
                </c:pt>
                <c:pt idx="435">
                  <c:v>0.23937548940842213</c:v>
                </c:pt>
                <c:pt idx="436">
                  <c:v>0.24000429500692366</c:v>
                </c:pt>
                <c:pt idx="437">
                  <c:v>0.24063099088686979</c:v>
                </c:pt>
                <c:pt idx="438">
                  <c:v>0.24125557683380983</c:v>
                </c:pt>
                <c:pt idx="439">
                  <c:v>0.24187805282755992</c:v>
                </c:pt>
                <c:pt idx="440">
                  <c:v>0.24249841903956071</c:v>
                </c:pt>
                <c:pt idx="441">
                  <c:v>0.24311667582650465</c:v>
                </c:pt>
                <c:pt idx="442">
                  <c:v>0.24373282372618377</c:v>
                </c:pt>
                <c:pt idx="443">
                  <c:v>0.24434686345278234</c:v>
                </c:pt>
                <c:pt idx="444">
                  <c:v>0.24495879589130354</c:v>
                </c:pt>
                <c:pt idx="445">
                  <c:v>0.24556862209468289</c:v>
                </c:pt>
                <c:pt idx="446">
                  <c:v>0.24617634327783744</c:v>
                </c:pt>
                <c:pt idx="447">
                  <c:v>0.24678196081411308</c:v>
                </c:pt>
                <c:pt idx="448">
                  <c:v>0.24738547623108786</c:v>
                </c:pt>
                <c:pt idx="449">
                  <c:v>0.24798689120659745</c:v>
                </c:pt>
                <c:pt idx="450">
                  <c:v>0.24858620756376126</c:v>
                </c:pt>
                <c:pt idx="451">
                  <c:v>0.24918342726771847</c:v>
                </c:pt>
                <c:pt idx="452">
                  <c:v>0.24977855242198643</c:v>
                </c:pt>
                <c:pt idx="453">
                  <c:v>0.25037158526439729</c:v>
                </c:pt>
                <c:pt idx="454">
                  <c:v>0.25096252816336762</c:v>
                </c:pt>
                <c:pt idx="455">
                  <c:v>0.25155138361430129</c:v>
                </c:pt>
                <c:pt idx="456">
                  <c:v>0.25213815423588137</c:v>
                </c:pt>
                <c:pt idx="457">
                  <c:v>0.25272284276667278</c:v>
                </c:pt>
                <c:pt idx="458">
                  <c:v>0.25330545206267985</c:v>
                </c:pt>
                <c:pt idx="459">
                  <c:v>0.25388598509243909</c:v>
                </c:pt>
                <c:pt idx="460">
                  <c:v>0.25446444493497644</c:v>
                </c:pt>
                <c:pt idx="461">
                  <c:v>0.255040834775766</c:v>
                </c:pt>
                <c:pt idx="462">
                  <c:v>0.25561515790504252</c:v>
                </c:pt>
                <c:pt idx="463">
                  <c:v>0.25618741771313847</c:v>
                </c:pt>
                <c:pt idx="464">
                  <c:v>0.25675761768813032</c:v>
                </c:pt>
                <c:pt idx="465">
                  <c:v>0.25732576141415109</c:v>
                </c:pt>
                <c:pt idx="466">
                  <c:v>0.25789185256630542</c:v>
                </c:pt>
                <c:pt idx="467">
                  <c:v>0.25845589490995913</c:v>
                </c:pt>
                <c:pt idx="468">
                  <c:v>0.25901789229691996</c:v>
                </c:pt>
                <c:pt idx="469">
                  <c:v>0.25957784866312839</c:v>
                </c:pt>
                <c:pt idx="470">
                  <c:v>0.26013576802601523</c:v>
                </c:pt>
                <c:pt idx="471">
                  <c:v>0.26069165448223686</c:v>
                </c:pt>
                <c:pt idx="472">
                  <c:v>0.26124551220489955</c:v>
                </c:pt>
                <c:pt idx="473">
                  <c:v>0.2617973454415834</c:v>
                </c:pt>
                <c:pt idx="474">
                  <c:v>0.26234715851103374</c:v>
                </c:pt>
                <c:pt idx="475">
                  <c:v>0.26289495580251732</c:v>
                </c:pt>
                <c:pt idx="476">
                  <c:v>0.26344074177171439</c:v>
                </c:pt>
                <c:pt idx="477">
                  <c:v>0.26398452093985281</c:v>
                </c:pt>
                <c:pt idx="478">
                  <c:v>0.26452629789117665</c:v>
                </c:pt>
                <c:pt idx="479">
                  <c:v>0.26506607727112552</c:v>
                </c:pt>
                <c:pt idx="480">
                  <c:v>0.26560386378318146</c:v>
                </c:pt>
                <c:pt idx="481">
                  <c:v>0.26613966218878016</c:v>
                </c:pt>
                <c:pt idx="482">
                  <c:v>0.2666734773030921</c:v>
                </c:pt>
                <c:pt idx="483">
                  <c:v>0.26720531399564429</c:v>
                </c:pt>
                <c:pt idx="484">
                  <c:v>0.26773517718616802</c:v>
                </c:pt>
                <c:pt idx="485">
                  <c:v>0.26826307184411036</c:v>
                </c:pt>
                <c:pt idx="486">
                  <c:v>0.26878900298685782</c:v>
                </c:pt>
                <c:pt idx="487">
                  <c:v>0.26931297567713841</c:v>
                </c:pt>
                <c:pt idx="488">
                  <c:v>0.26983499502242214</c:v>
                </c:pt>
                <c:pt idx="489">
                  <c:v>0.27035506617216765</c:v>
                </c:pt>
                <c:pt idx="490">
                  <c:v>0.2708731943173337</c:v>
                </c:pt>
                <c:pt idx="491">
                  <c:v>0.27138938468793672</c:v>
                </c:pt>
                <c:pt idx="492">
                  <c:v>0.27190364255185173</c:v>
                </c:pt>
                <c:pt idx="493">
                  <c:v>0.27241597321361333</c:v>
                </c:pt>
                <c:pt idx="494">
                  <c:v>0.27292638201252828</c:v>
                </c:pt>
                <c:pt idx="495">
                  <c:v>0.27343487432083258</c:v>
                </c:pt>
                <c:pt idx="496">
                  <c:v>0.27394145554371363</c:v>
                </c:pt>
                <c:pt idx="497">
                  <c:v>0.27444613111662353</c:v>
                </c:pt>
                <c:pt idx="498">
                  <c:v>0.27494890650456849</c:v>
                </c:pt>
                <c:pt idx="499">
                  <c:v>0.27544978720042135</c:v>
                </c:pt>
                <c:pt idx="500">
                  <c:v>0.27594877872425538</c:v>
                </c:pt>
                <c:pt idx="501">
                  <c:v>0.2764458866216124</c:v>
                </c:pt>
                <c:pt idx="502">
                  <c:v>0.27694111646203723</c:v>
                </c:pt>
                <c:pt idx="503">
                  <c:v>0.27743447383958841</c:v>
                </c:pt>
                <c:pt idx="504">
                  <c:v>0.27792596436857497</c:v>
                </c:pt>
                <c:pt idx="505">
                  <c:v>0.27841559368633195</c:v>
                </c:pt>
                <c:pt idx="506">
                  <c:v>0.2789033674481356</c:v>
                </c:pt>
                <c:pt idx="507">
                  <c:v>0.27938929132980128</c:v>
                </c:pt>
                <c:pt idx="508">
                  <c:v>0.27987337102355347</c:v>
                </c:pt>
                <c:pt idx="509">
                  <c:v>0.28035561223955785</c:v>
                </c:pt>
                <c:pt idx="510">
                  <c:v>0.28083602070325675</c:v>
                </c:pt>
                <c:pt idx="511">
                  <c:v>0.28131460215496951</c:v>
                </c:pt>
                <c:pt idx="512">
                  <c:v>0.28179136234882662</c:v>
                </c:pt>
                <c:pt idx="513">
                  <c:v>0.28226630705248112</c:v>
                </c:pt>
                <c:pt idx="514">
                  <c:v>0.28273944204506574</c:v>
                </c:pt>
                <c:pt idx="515">
                  <c:v>0.28321077311732612</c:v>
                </c:pt>
                <c:pt idx="516">
                  <c:v>0.28368030607035521</c:v>
                </c:pt>
                <c:pt idx="517">
                  <c:v>0.28414804671519356</c:v>
                </c:pt>
                <c:pt idx="518">
                  <c:v>0.28461400087074207</c:v>
                </c:pt>
                <c:pt idx="519">
                  <c:v>0.28507817436496108</c:v>
                </c:pt>
                <c:pt idx="520">
                  <c:v>0.28554057303222802</c:v>
                </c:pt>
                <c:pt idx="521">
                  <c:v>0.28600120271378149</c:v>
                </c:pt>
                <c:pt idx="522">
                  <c:v>0.28646006925709955</c:v>
                </c:pt>
                <c:pt idx="523">
                  <c:v>0.28691717851376808</c:v>
                </c:pt>
                <c:pt idx="524">
                  <c:v>0.2873725363405466</c:v>
                </c:pt>
                <c:pt idx="525">
                  <c:v>0.28782614859743649</c:v>
                </c:pt>
                <c:pt idx="526">
                  <c:v>0.288278021147792</c:v>
                </c:pt>
                <c:pt idx="527">
                  <c:v>0.28872815985703237</c:v>
                </c:pt>
                <c:pt idx="528">
                  <c:v>0.28917657059297497</c:v>
                </c:pt>
                <c:pt idx="529">
                  <c:v>0.28962325922410326</c:v>
                </c:pt>
                <c:pt idx="530">
                  <c:v>0.2900682316198111</c:v>
                </c:pt>
                <c:pt idx="531">
                  <c:v>0.29051149364953677</c:v>
                </c:pt>
                <c:pt idx="532">
                  <c:v>0.29095305118203019</c:v>
                </c:pt>
                <c:pt idx="533">
                  <c:v>0.29139291008517532</c:v>
                </c:pt>
                <c:pt idx="534">
                  <c:v>0.29183107622545723</c:v>
                </c:pt>
                <c:pt idx="535">
                  <c:v>0.29226755546662986</c:v>
                </c:pt>
                <c:pt idx="536">
                  <c:v>0.29270235367049313</c:v>
                </c:pt>
                <c:pt idx="537">
                  <c:v>0.29313547669582718</c:v>
                </c:pt>
                <c:pt idx="538">
                  <c:v>0.29356693039737092</c:v>
                </c:pt>
                <c:pt idx="539">
                  <c:v>0.29399672062659921</c:v>
                </c:pt>
                <c:pt idx="540">
                  <c:v>0.2944248532294802</c:v>
                </c:pt>
                <c:pt idx="541">
                  <c:v>0.29485133404847375</c:v>
                </c:pt>
                <c:pt idx="542">
                  <c:v>0.29527616891977804</c:v>
                </c:pt>
                <c:pt idx="543">
                  <c:v>0.29569936367392913</c:v>
                </c:pt>
                <c:pt idx="544">
                  <c:v>0.29612092413608959</c:v>
                </c:pt>
                <c:pt idx="545">
                  <c:v>0.29654085612436099</c:v>
                </c:pt>
                <c:pt idx="546">
                  <c:v>0.29695916544949519</c:v>
                </c:pt>
                <c:pt idx="547">
                  <c:v>0.29737585791655974</c:v>
                </c:pt>
                <c:pt idx="548">
                  <c:v>0.29779093932147394</c:v>
                </c:pt>
                <c:pt idx="549">
                  <c:v>0.29820441545334031</c:v>
                </c:pt>
                <c:pt idx="550">
                  <c:v>0.29861629209217977</c:v>
                </c:pt>
                <c:pt idx="551">
                  <c:v>0.29902657501006402</c:v>
                </c:pt>
                <c:pt idx="552">
                  <c:v>0.2994352699702274</c:v>
                </c:pt>
                <c:pt idx="553">
                  <c:v>0.29984238272613428</c:v>
                </c:pt>
                <c:pt idx="554">
                  <c:v>0.30024791902190096</c:v>
                </c:pt>
                <c:pt idx="555">
                  <c:v>0.30065188459253989</c:v>
                </c:pt>
                <c:pt idx="556">
                  <c:v>0.30105428516202792</c:v>
                </c:pt>
                <c:pt idx="557">
                  <c:v>0.301455126444794</c:v>
                </c:pt>
                <c:pt idx="558">
                  <c:v>0.30185441414445346</c:v>
                </c:pt>
                <c:pt idx="559">
                  <c:v>0.30225215395340843</c:v>
                </c:pt>
                <c:pt idx="560">
                  <c:v>0.30264835155371372</c:v>
                </c:pt>
                <c:pt idx="561">
                  <c:v>0.30304301261530053</c:v>
                </c:pt>
                <c:pt idx="562">
                  <c:v>0.30343614279728648</c:v>
                </c:pt>
                <c:pt idx="563">
                  <c:v>0.30382774774648791</c:v>
                </c:pt>
                <c:pt idx="564">
                  <c:v>0.30421783309799721</c:v>
                </c:pt>
                <c:pt idx="565">
                  <c:v>0.3046064044745167</c:v>
                </c:pt>
                <c:pt idx="566">
                  <c:v>0.30499346748655842</c:v>
                </c:pt>
                <c:pt idx="567">
                  <c:v>0.30537902773177805</c:v>
                </c:pt>
                <c:pt idx="568">
                  <c:v>0.30576309079552999</c:v>
                </c:pt>
                <c:pt idx="569">
                  <c:v>0.30614566224964612</c:v>
                </c:pt>
                <c:pt idx="570">
                  <c:v>0.30652674765259125</c:v>
                </c:pt>
                <c:pt idx="571">
                  <c:v>0.30690635255092857</c:v>
                </c:pt>
                <c:pt idx="572">
                  <c:v>0.3072844824762555</c:v>
                </c:pt>
                <c:pt idx="573">
                  <c:v>0.30766114294697999</c:v>
                </c:pt>
                <c:pt idx="574">
                  <c:v>0.30803633946785425</c:v>
                </c:pt>
                <c:pt idx="575">
                  <c:v>0.30841007752975269</c:v>
                </c:pt>
                <c:pt idx="576">
                  <c:v>0.30878236260922787</c:v>
                </c:pt>
                <c:pt idx="577">
                  <c:v>0.30915320016884351</c:v>
                </c:pt>
                <c:pt idx="578">
                  <c:v>0.30952259565657503</c:v>
                </c:pt>
                <c:pt idx="579">
                  <c:v>0.30989055450623137</c:v>
                </c:pt>
                <c:pt idx="580">
                  <c:v>0.31025708213689995</c:v>
                </c:pt>
                <c:pt idx="581">
                  <c:v>0.31062218395265795</c:v>
                </c:pt>
                <c:pt idx="582">
                  <c:v>0.3109858653429276</c:v>
                </c:pt>
                <c:pt idx="583">
                  <c:v>0.31134813168258724</c:v>
                </c:pt>
                <c:pt idx="584">
                  <c:v>0.31170898833083882</c:v>
                </c:pt>
                <c:pt idx="585">
                  <c:v>0.31206844063251804</c:v>
                </c:pt>
                <c:pt idx="586">
                  <c:v>0.31242649391636235</c:v>
                </c:pt>
                <c:pt idx="587">
                  <c:v>0.31278315349616559</c:v>
                </c:pt>
                <c:pt idx="588">
                  <c:v>0.31313842467051156</c:v>
                </c:pt>
                <c:pt idx="589">
                  <c:v>0.31349231272264078</c:v>
                </c:pt>
                <c:pt idx="590">
                  <c:v>0.31384482291927362</c:v>
                </c:pt>
                <c:pt idx="591">
                  <c:v>0.31419596051234233</c:v>
                </c:pt>
                <c:pt idx="592">
                  <c:v>0.31454573073790293</c:v>
                </c:pt>
                <c:pt idx="593">
                  <c:v>0.31489413881580219</c:v>
                </c:pt>
                <c:pt idx="594">
                  <c:v>0.31524118995069905</c:v>
                </c:pt>
                <c:pt idx="595">
                  <c:v>0.31558688933099877</c:v>
                </c:pt>
                <c:pt idx="596">
                  <c:v>0.31593124212898616</c:v>
                </c:pt>
                <c:pt idx="597">
                  <c:v>0.31627425350084781</c:v>
                </c:pt>
                <c:pt idx="598">
                  <c:v>0.31661592858718279</c:v>
                </c:pt>
                <c:pt idx="599">
                  <c:v>0.31695627251204783</c:v>
                </c:pt>
                <c:pt idx="600">
                  <c:v>0.31729529038360127</c:v>
                </c:pt>
                <c:pt idx="601">
                  <c:v>0.31763298729297063</c:v>
                </c:pt>
                <c:pt idx="602">
                  <c:v>0.31796936831649525</c:v>
                </c:pt>
                <c:pt idx="603">
                  <c:v>0.31830443851277312</c:v>
                </c:pt>
                <c:pt idx="604">
                  <c:v>0.31863820292468148</c:v>
                </c:pt>
                <c:pt idx="605">
                  <c:v>0.3189706665789771</c:v>
                </c:pt>
                <c:pt idx="606">
                  <c:v>0.31930183448540816</c:v>
                </c:pt>
                <c:pt idx="607">
                  <c:v>0.3196317116375802</c:v>
                </c:pt>
                <c:pt idx="608">
                  <c:v>0.3199603030130671</c:v>
                </c:pt>
                <c:pt idx="609">
                  <c:v>0.32028761357223434</c:v>
                </c:pt>
                <c:pt idx="610">
                  <c:v>0.32061364825906047</c:v>
                </c:pt>
                <c:pt idx="611">
                  <c:v>0.32093841200209194</c:v>
                </c:pt>
                <c:pt idx="612">
                  <c:v>0.3212619097113345</c:v>
                </c:pt>
                <c:pt idx="613">
                  <c:v>0.32158414628222776</c:v>
                </c:pt>
                <c:pt idx="614">
                  <c:v>0.32190512659227011</c:v>
                </c:pt>
                <c:pt idx="615">
                  <c:v>0.32222485550301716</c:v>
                </c:pt>
                <c:pt idx="616">
                  <c:v>0.3225433378595044</c:v>
                </c:pt>
                <c:pt idx="617">
                  <c:v>0.32286057848986971</c:v>
                </c:pt>
                <c:pt idx="618">
                  <c:v>0.32317658220577528</c:v>
                </c:pt>
                <c:pt idx="619">
                  <c:v>0.32349135380236316</c:v>
                </c:pt>
                <c:pt idx="620">
                  <c:v>0.32380489805787782</c:v>
                </c:pt>
                <c:pt idx="621">
                  <c:v>0.32411721973435448</c:v>
                </c:pt>
                <c:pt idx="622">
                  <c:v>0.32442832357708618</c:v>
                </c:pt>
                <c:pt idx="623">
                  <c:v>0.32473821431473482</c:v>
                </c:pt>
                <c:pt idx="624">
                  <c:v>0.32504689665922015</c:v>
                </c:pt>
                <c:pt idx="625">
                  <c:v>0.32535437530640809</c:v>
                </c:pt>
                <c:pt idx="626">
                  <c:v>0.32566065493480068</c:v>
                </c:pt>
                <c:pt idx="627">
                  <c:v>0.32596574020722358</c:v>
                </c:pt>
                <c:pt idx="628">
                  <c:v>0.32626963576896095</c:v>
                </c:pt>
                <c:pt idx="629">
                  <c:v>0.32657234624935416</c:v>
                </c:pt>
                <c:pt idx="630">
                  <c:v>0.32687387626149089</c:v>
                </c:pt>
                <c:pt idx="631">
                  <c:v>0.32717423040145022</c:v>
                </c:pt>
                <c:pt idx="632">
                  <c:v>0.32747341324863566</c:v>
                </c:pt>
                <c:pt idx="633">
                  <c:v>0.32777142936670778</c:v>
                </c:pt>
                <c:pt idx="634">
                  <c:v>0.32806828330202986</c:v>
                </c:pt>
                <c:pt idx="635">
                  <c:v>0.32836397958508901</c:v>
                </c:pt>
                <c:pt idx="636">
                  <c:v>0.32865852272971896</c:v>
                </c:pt>
                <c:pt idx="637">
                  <c:v>0.32895191723356643</c:v>
                </c:pt>
                <c:pt idx="638">
                  <c:v>0.32924416757753594</c:v>
                </c:pt>
                <c:pt idx="639">
                  <c:v>0.32953527822650042</c:v>
                </c:pt>
                <c:pt idx="640">
                  <c:v>0.32982525362879045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3-4C11-8DAF-0E82DA27F54F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ReAB!$F$2:$F$642</c:f>
              <c:numCache>
                <c:formatCode>General</c:formatCode>
                <c:ptCount val="641"/>
                <c:pt idx="0">
                  <c:v>0</c:v>
                </c:pt>
                <c:pt idx="1">
                  <c:v>-2.4064599379547413E-2</c:v>
                </c:pt>
                <c:pt idx="2">
                  <c:v>-2.7160864782072025E-2</c:v>
                </c:pt>
                <c:pt idx="3">
                  <c:v>-2.7941763397321129E-2</c:v>
                </c:pt>
                <c:pt idx="4">
                  <c:v>-2.8779425409053427E-2</c:v>
                </c:pt>
                <c:pt idx="5">
                  <c:v>-2.9671136737319248E-2</c:v>
                </c:pt>
                <c:pt idx="6">
                  <c:v>-3.0605606455691436E-2</c:v>
                </c:pt>
                <c:pt idx="7">
                  <c:v>-3.158934745299824E-2</c:v>
                </c:pt>
                <c:pt idx="8">
                  <c:v>-3.2621173251812241E-2</c:v>
                </c:pt>
                <c:pt idx="9">
                  <c:v>-3.3698516479341301E-2</c:v>
                </c:pt>
                <c:pt idx="10">
                  <c:v>-3.4815630075846205E-2</c:v>
                </c:pt>
                <c:pt idx="11">
                  <c:v>-3.5970540064755863E-2</c:v>
                </c:pt>
                <c:pt idx="12">
                  <c:v>-3.7159986648138688E-2</c:v>
                </c:pt>
                <c:pt idx="13">
                  <c:v>-3.8381662336850475E-2</c:v>
                </c:pt>
                <c:pt idx="14">
                  <c:v>-3.9608420648762355E-2</c:v>
                </c:pt>
                <c:pt idx="15">
                  <c:v>-4.0879814761640709E-2</c:v>
                </c:pt>
                <c:pt idx="16">
                  <c:v>-4.2206674501821251E-2</c:v>
                </c:pt>
                <c:pt idx="17">
                  <c:v>-4.3589784347664029E-2</c:v>
                </c:pt>
                <c:pt idx="18">
                  <c:v>-4.5034434643820287E-2</c:v>
                </c:pt>
                <c:pt idx="19">
                  <c:v>-4.6485626073511366E-2</c:v>
                </c:pt>
                <c:pt idx="20">
                  <c:v>-4.7899290931041616E-2</c:v>
                </c:pt>
                <c:pt idx="21">
                  <c:v>-4.9234396224961952E-2</c:v>
                </c:pt>
                <c:pt idx="22">
                  <c:v>-5.0417621971676763E-2</c:v>
                </c:pt>
                <c:pt idx="23">
                  <c:v>-5.1509156802564959E-2</c:v>
                </c:pt>
                <c:pt idx="24">
                  <c:v>-5.2541633699454415E-2</c:v>
                </c:pt>
                <c:pt idx="25">
                  <c:v>-5.3553682750739906E-2</c:v>
                </c:pt>
                <c:pt idx="26">
                  <c:v>-5.4595505710075543E-2</c:v>
                </c:pt>
                <c:pt idx="27">
                  <c:v>-5.5665308486196885E-2</c:v>
                </c:pt>
                <c:pt idx="28">
                  <c:v>-5.6763149277716529E-2</c:v>
                </c:pt>
                <c:pt idx="29">
                  <c:v>-5.7877933375138912E-2</c:v>
                </c:pt>
                <c:pt idx="30">
                  <c:v>-5.8962026477005214E-2</c:v>
                </c:pt>
                <c:pt idx="31">
                  <c:v>-6.0044569029116257E-2</c:v>
                </c:pt>
                <c:pt idx="32">
                  <c:v>-6.112632798118689E-2</c:v>
                </c:pt>
                <c:pt idx="33">
                  <c:v>-6.2207946972048234E-2</c:v>
                </c:pt>
                <c:pt idx="34">
                  <c:v>-6.3280065920134909E-2</c:v>
                </c:pt>
                <c:pt idx="35">
                  <c:v>-6.4354750452244591E-2</c:v>
                </c:pt>
                <c:pt idx="36">
                  <c:v>-6.543351548750076E-2</c:v>
                </c:pt>
                <c:pt idx="37">
                  <c:v>-6.6514955331709036E-2</c:v>
                </c:pt>
                <c:pt idx="38">
                  <c:v>-6.7578230412124185E-2</c:v>
                </c:pt>
                <c:pt idx="39">
                  <c:v>-6.8643173903260024E-2</c:v>
                </c:pt>
                <c:pt idx="40">
                  <c:v>-6.9711431771424248E-2</c:v>
                </c:pt>
                <c:pt idx="41">
                  <c:v>-7.0781576810785563E-2</c:v>
                </c:pt>
                <c:pt idx="42">
                  <c:v>-7.1831779954845132E-2</c:v>
                </c:pt>
                <c:pt idx="43">
                  <c:v>-7.2882914377947472E-2</c:v>
                </c:pt>
                <c:pt idx="44">
                  <c:v>-7.3936749089431597E-2</c:v>
                </c:pt>
                <c:pt idx="45">
                  <c:v>-7.4991828348891509E-2</c:v>
                </c:pt>
                <c:pt idx="46">
                  <c:v>-7.6025328774231848E-2</c:v>
                </c:pt>
                <c:pt idx="47">
                  <c:v>-7.7059159100889563E-2</c:v>
                </c:pt>
                <c:pt idx="48">
                  <c:v>-7.8095209347817107E-2</c:v>
                </c:pt>
                <c:pt idx="49">
                  <c:v>-7.9131994393211169E-2</c:v>
                </c:pt>
                <c:pt idx="50">
                  <c:v>-8.014570100595142E-2</c:v>
                </c:pt>
                <c:pt idx="51">
                  <c:v>-8.115926454451694E-2</c:v>
                </c:pt>
                <c:pt idx="52">
                  <c:v>-8.2174691479552919E-2</c:v>
                </c:pt>
                <c:pt idx="53">
                  <c:v>-8.3190462556559375E-2</c:v>
                </c:pt>
                <c:pt idx="54">
                  <c:v>-8.4181774799318987E-2</c:v>
                </c:pt>
                <c:pt idx="55">
                  <c:v>-8.5172578895009732E-2</c:v>
                </c:pt>
                <c:pt idx="56">
                  <c:v>-8.6164992494541792E-2</c:v>
                </c:pt>
                <c:pt idx="57">
                  <c:v>-8.7157459259168402E-2</c:v>
                </c:pt>
                <c:pt idx="58">
                  <c:v>-8.8124183000504175E-2</c:v>
                </c:pt>
                <c:pt idx="59">
                  <c:v>-8.9090135814373639E-2</c:v>
                </c:pt>
                <c:pt idx="60">
                  <c:v>-9.0057550190147939E-2</c:v>
                </c:pt>
                <c:pt idx="61">
                  <c:v>-9.1024834573072422E-2</c:v>
                </c:pt>
                <c:pt idx="62">
                  <c:v>-9.1965211563027616E-2</c:v>
                </c:pt>
                <c:pt idx="63">
                  <c:v>-9.2904647308289512E-2</c:v>
                </c:pt>
                <c:pt idx="64">
                  <c:v>-9.3845472972808874E-2</c:v>
                </c:pt>
                <c:pt idx="65">
                  <c:v>-9.4786047238604176E-2</c:v>
                </c:pt>
                <c:pt idx="66">
                  <c:v>-9.569859244737966E-2</c:v>
                </c:pt>
                <c:pt idx="67">
                  <c:v>-9.6610080321790637E-2</c:v>
                </c:pt>
                <c:pt idx="68">
                  <c:v>-9.752294897306113E-2</c:v>
                </c:pt>
                <c:pt idx="69">
                  <c:v>-9.8435518255324261E-2</c:v>
                </c:pt>
                <c:pt idx="70">
                  <c:v>-9.9319034020672881E-2</c:v>
                </c:pt>
                <c:pt idx="71">
                  <c:v>-0.10020145837497108</c:v>
                </c:pt>
                <c:pt idx="72">
                  <c:v>-0.10108533063265535</c:v>
                </c:pt>
                <c:pt idx="73">
                  <c:v>-0.10196892385913037</c:v>
                </c:pt>
                <c:pt idx="74">
                  <c:v>-0.10282249530206844</c:v>
                </c:pt>
                <c:pt idx="75">
                  <c:v>-0.10367499693973992</c:v>
                </c:pt>
                <c:pt idx="76">
                  <c:v>-0.10452906717685062</c:v>
                </c:pt>
                <c:pt idx="77">
                  <c:v>-0.10538293209382266</c:v>
                </c:pt>
                <c:pt idx="78">
                  <c:v>-0.10620586740223148</c:v>
                </c:pt>
                <c:pt idx="79">
                  <c:v>-0.10702780655893473</c:v>
                </c:pt>
                <c:pt idx="80">
                  <c:v>-0.10785148483707374</c:v>
                </c:pt>
                <c:pt idx="81">
                  <c:v>-0.10867507952445621</c:v>
                </c:pt>
                <c:pt idx="82">
                  <c:v>-0.10946688519318792</c:v>
                </c:pt>
                <c:pt idx="83">
                  <c:v>-0.11025781337239415</c:v>
                </c:pt>
                <c:pt idx="84">
                  <c:v>-0.11105069502014286</c:v>
                </c:pt>
                <c:pt idx="85">
                  <c:v>-0.11184365796524931</c:v>
                </c:pt>
                <c:pt idx="86">
                  <c:v>-0.11260401864262581</c:v>
                </c:pt>
                <c:pt idx="87">
                  <c:v>-0.11336366103488205</c:v>
                </c:pt>
                <c:pt idx="88">
                  <c:v>-0.11412550966999335</c:v>
                </c:pt>
                <c:pt idx="89">
                  <c:v>-0.11488764125626716</c:v>
                </c:pt>
                <c:pt idx="90">
                  <c:v>-0.11561639523787193</c:v>
                </c:pt>
                <c:pt idx="91">
                  <c:v>-0.11634462388703248</c:v>
                </c:pt>
                <c:pt idx="92">
                  <c:v>-0.11707534398941455</c:v>
                </c:pt>
                <c:pt idx="93">
                  <c:v>-0.11780658047948478</c:v>
                </c:pt>
                <c:pt idx="94">
                  <c:v>-0.11850369875172628</c:v>
                </c:pt>
                <c:pt idx="95">
                  <c:v>-0.11920051461704606</c:v>
                </c:pt>
                <c:pt idx="96">
                  <c:v>-0.1199001357488072</c:v>
                </c:pt>
                <c:pt idx="97">
                  <c:v>-0.12060053442802809</c:v>
                </c:pt>
                <c:pt idx="98">
                  <c:v>-0.12126610399089133</c:v>
                </c:pt>
                <c:pt idx="99">
                  <c:v>-0.12193161993454549</c:v>
                </c:pt>
                <c:pt idx="100">
                  <c:v>-0.12260027974997367</c:v>
                </c:pt>
                <c:pt idx="101">
                  <c:v>-0.12327000246996622</c:v>
                </c:pt>
                <c:pt idx="102">
                  <c:v>-0.12390421205721314</c:v>
                </c:pt>
                <c:pt idx="103">
                  <c:v>-0.12453863911193741</c:v>
                </c:pt>
                <c:pt idx="104">
                  <c:v>-0.12517656955173262</c:v>
                </c:pt>
                <c:pt idx="105">
                  <c:v>-0.12581586829375491</c:v>
                </c:pt>
                <c:pt idx="106">
                  <c:v>-0.12641899194125727</c:v>
                </c:pt>
                <c:pt idx="107">
                  <c:v>-0.12702262261250485</c:v>
                </c:pt>
                <c:pt idx="108">
                  <c:v>-0.12763013387302458</c:v>
                </c:pt>
                <c:pt idx="109">
                  <c:v>-0.12823933628576256</c:v>
                </c:pt>
                <c:pt idx="110">
                  <c:v>-0.12881172223234705</c:v>
                </c:pt>
                <c:pt idx="111">
                  <c:v>-0.12938492106824295</c:v>
                </c:pt>
                <c:pt idx="112">
                  <c:v>-0.12996239295050005</c:v>
                </c:pt>
                <c:pt idx="113">
                  <c:v>-0.13054189351763279</c:v>
                </c:pt>
                <c:pt idx="114">
                  <c:v>-0.13108395253395022</c:v>
                </c:pt>
                <c:pt idx="115">
                  <c:v>-0.13162714415180243</c:v>
                </c:pt>
                <c:pt idx="116">
                  <c:v>-0.13217501465196957</c:v>
                </c:pt>
                <c:pt idx="117">
                  <c:v>-0.13272526447826172</c:v>
                </c:pt>
                <c:pt idx="118">
                  <c:v>-0.13323746471521902</c:v>
                </c:pt>
                <c:pt idx="119">
                  <c:v>-0.1337511274506098</c:v>
                </c:pt>
                <c:pt idx="120">
                  <c:v>-0.1342698826758304</c:v>
                </c:pt>
                <c:pt idx="121">
                  <c:v>-0.13479137425153054</c:v>
                </c:pt>
                <c:pt idx="122">
                  <c:v>-0.13527421450562072</c:v>
                </c:pt>
                <c:pt idx="123">
                  <c:v>-0.13575885489782724</c:v>
                </c:pt>
                <c:pt idx="124">
                  <c:v>-0.13624901152072821</c:v>
                </c:pt>
                <c:pt idx="125">
                  <c:v>-0.13674227427963315</c:v>
                </c:pt>
                <c:pt idx="126">
                  <c:v>-0.1371963041446711</c:v>
                </c:pt>
                <c:pt idx="127">
                  <c:v>-0.13765248436748978</c:v>
                </c:pt>
                <c:pt idx="128">
                  <c:v>-0.13811461390378366</c:v>
                </c:pt>
                <c:pt idx="129">
                  <c:v>-0.13858022543675741</c:v>
                </c:pt>
                <c:pt idx="130">
                  <c:v>-0.13900602519124616</c:v>
                </c:pt>
                <c:pt idx="131">
                  <c:v>-0.13943432817300483</c:v>
                </c:pt>
                <c:pt idx="132">
                  <c:v>-0.13986901662784712</c:v>
                </c:pt>
                <c:pt idx="133">
                  <c:v>-0.1403075672878118</c:v>
                </c:pt>
                <c:pt idx="134">
                  <c:v>-0.14070574032658545</c:v>
                </c:pt>
                <c:pt idx="135">
                  <c:v>-0.14110677282733741</c:v>
                </c:pt>
                <c:pt idx="136">
                  <c:v>-0.14151462802998171</c:v>
                </c:pt>
                <c:pt idx="137">
                  <c:v>-0.14192672594052214</c:v>
                </c:pt>
                <c:pt idx="138">
                  <c:v>-0.14229787640124281</c:v>
                </c:pt>
                <c:pt idx="139">
                  <c:v>-0.14267225037257747</c:v>
                </c:pt>
                <c:pt idx="140">
                  <c:v>-0.14305389889600617</c:v>
                </c:pt>
                <c:pt idx="141">
                  <c:v>-0.1434401900373472</c:v>
                </c:pt>
                <c:pt idx="142">
                  <c:v>-0.14378499806595446</c:v>
                </c:pt>
                <c:pt idx="143">
                  <c:v>-0.14413340233021543</c:v>
                </c:pt>
                <c:pt idx="144">
                  <c:v>-0.14448952716800134</c:v>
                </c:pt>
                <c:pt idx="145">
                  <c:v>-0.14485067564353749</c:v>
                </c:pt>
                <c:pt idx="146">
                  <c:v>-0.14516976746329346</c:v>
                </c:pt>
                <c:pt idx="147">
                  <c:v>-0.14549280602537129</c:v>
                </c:pt>
                <c:pt idx="148">
                  <c:v>-0.14582400007442375</c:v>
                </c:pt>
                <c:pt idx="149">
                  <c:v>-0.14616060140238973</c:v>
                </c:pt>
                <c:pt idx="150">
                  <c:v>-0.14645460225933826</c:v>
                </c:pt>
                <c:pt idx="151">
                  <c:v>-0.14675291597376905</c:v>
                </c:pt>
                <c:pt idx="152">
                  <c:v>-0.14705983144684964</c:v>
                </c:pt>
                <c:pt idx="153">
                  <c:v>-0.14737254266588007</c:v>
                </c:pt>
                <c:pt idx="154">
                  <c:v>-0.14764209926333427</c:v>
                </c:pt>
                <c:pt idx="155">
                  <c:v>-0.1479163327066324</c:v>
                </c:pt>
                <c:pt idx="156">
                  <c:v>-0.14819961360159617</c:v>
                </c:pt>
                <c:pt idx="157">
                  <c:v>-0.14848907995963501</c:v>
                </c:pt>
                <c:pt idx="158">
                  <c:v>-0.14873485328400493</c:v>
                </c:pt>
                <c:pt idx="159">
                  <c:v>-0.14898566109924349</c:v>
                </c:pt>
                <c:pt idx="160">
                  <c:v>-0.14924594693858095</c:v>
                </c:pt>
                <c:pt idx="161">
                  <c:v>-0.14951278708243976</c:v>
                </c:pt>
                <c:pt idx="162">
                  <c:v>-0.14973536273680255</c:v>
                </c:pt>
                <c:pt idx="163">
                  <c:v>-0.1499633208170037</c:v>
                </c:pt>
                <c:pt idx="164">
                  <c:v>-0.15020119348101435</c:v>
                </c:pt>
                <c:pt idx="165">
                  <c:v>-0.15044601021967363</c:v>
                </c:pt>
                <c:pt idx="166">
                  <c:v>-0.15064603934689114</c:v>
                </c:pt>
                <c:pt idx="167">
                  <c:v>-0.15085182286097565</c:v>
                </c:pt>
                <c:pt idx="168">
                  <c:v>-0.15106796789082777</c:v>
                </c:pt>
                <c:pt idx="169">
                  <c:v>-0.15129144136879491</c:v>
                </c:pt>
                <c:pt idx="170">
                  <c:v>-0.15146957417239149</c:v>
                </c:pt>
                <c:pt idx="171">
                  <c:v>-0.15165381187914884</c:v>
                </c:pt>
                <c:pt idx="172">
                  <c:v>-0.15184884025709611</c:v>
                </c:pt>
                <c:pt idx="173">
                  <c:v>-0.15205157121025437</c:v>
                </c:pt>
                <c:pt idx="174">
                  <c:v>-0.15220841738077251</c:v>
                </c:pt>
                <c:pt idx="175">
                  <c:v>-0.15237171932116489</c:v>
                </c:pt>
                <c:pt idx="176">
                  <c:v>-0.15254624111367132</c:v>
                </c:pt>
                <c:pt idx="177">
                  <c:v>-0.15272883800783177</c:v>
                </c:pt>
                <c:pt idx="178">
                  <c:v>-0.15286500085537336</c:v>
                </c:pt>
                <c:pt idx="179">
                  <c:v>-0.15300796549927442</c:v>
                </c:pt>
                <c:pt idx="180">
                  <c:v>-0.15316257392555821</c:v>
                </c:pt>
                <c:pt idx="181">
                  <c:v>-0.15332562503120872</c:v>
                </c:pt>
                <c:pt idx="182">
                  <c:v>-0.15344169167685884</c:v>
                </c:pt>
                <c:pt idx="183">
                  <c:v>-0.15356490148380475</c:v>
                </c:pt>
                <c:pt idx="184">
                  <c:v>-0.15370017401309388</c:v>
                </c:pt>
                <c:pt idx="185">
                  <c:v>-0.15384425186725226</c:v>
                </c:pt>
                <c:pt idx="186">
                  <c:v>-0.15394079240786951</c:v>
                </c:pt>
                <c:pt idx="187">
                  <c:v>-0.15404481236946932</c:v>
                </c:pt>
                <c:pt idx="188">
                  <c:v>-0.15416130856568122</c:v>
                </c:pt>
                <c:pt idx="189">
                  <c:v>-0.15428696735760861</c:v>
                </c:pt>
                <c:pt idx="190">
                  <c:v>-0.15436453095776237</c:v>
                </c:pt>
                <c:pt idx="191">
                  <c:v>-0.15444990569302153</c:v>
                </c:pt>
                <c:pt idx="192">
                  <c:v>-0.15454816604539845</c:v>
                </c:pt>
                <c:pt idx="193">
                  <c:v>-0.15465594215875456</c:v>
                </c:pt>
                <c:pt idx="194">
                  <c:v>-0.15471507154003472</c:v>
                </c:pt>
                <c:pt idx="195">
                  <c:v>-0.15478233267482988</c:v>
                </c:pt>
                <c:pt idx="196">
                  <c:v>-0.1548628725446588</c:v>
                </c:pt>
                <c:pt idx="197">
                  <c:v>-0.15495326421857136</c:v>
                </c:pt>
                <c:pt idx="198">
                  <c:v>-0.15499442684332454</c:v>
                </c:pt>
                <c:pt idx="199">
                  <c:v>-0.15504404883132095</c:v>
                </c:pt>
                <c:pt idx="200">
                  <c:v>-0.15510736998027852</c:v>
                </c:pt>
                <c:pt idx="201">
                  <c:v>-0.15518091990738281</c:v>
                </c:pt>
                <c:pt idx="202">
                  <c:v>-0.1552047351539021</c:v>
                </c:pt>
                <c:pt idx="203">
                  <c:v>-0.15523734923467147</c:v>
                </c:pt>
                <c:pt idx="204">
                  <c:v>-0.15528405515248256</c:v>
                </c:pt>
                <c:pt idx="205">
                  <c:v>-0.155341302645573</c:v>
                </c:pt>
                <c:pt idx="206">
                  <c:v>-0.15534818733428102</c:v>
                </c:pt>
                <c:pt idx="207">
                  <c:v>-0.15536413771002344</c:v>
                </c:pt>
                <c:pt idx="208">
                  <c:v>-0.15539453208733844</c:v>
                </c:pt>
                <c:pt idx="209">
                  <c:v>-0.15543577896305338</c:v>
                </c:pt>
                <c:pt idx="210">
                  <c:v>-0.15542610162843085</c:v>
                </c:pt>
                <c:pt idx="211">
                  <c:v>-0.15542579344298701</c:v>
                </c:pt>
                <c:pt idx="212">
                  <c:v>-0.15544030787597585</c:v>
                </c:pt>
                <c:pt idx="213">
                  <c:v>-0.15546599390953153</c:v>
                </c:pt>
                <c:pt idx="214">
                  <c:v>-0.15544016411860317</c:v>
                </c:pt>
                <c:pt idx="215">
                  <c:v>-0.15542398846749572</c:v>
                </c:pt>
                <c:pt idx="216">
                  <c:v>-0.15542299517274927</c:v>
                </c:pt>
                <c:pt idx="217">
                  <c:v>-0.15543347778834704</c:v>
                </c:pt>
                <c:pt idx="218">
                  <c:v>-0.15539185531630029</c:v>
                </c:pt>
                <c:pt idx="219">
                  <c:v>-0.15536016435457878</c:v>
                </c:pt>
                <c:pt idx="220">
                  <c:v>-0.15534400767822643</c:v>
                </c:pt>
                <c:pt idx="221">
                  <c:v>-0.15533962278296842</c:v>
                </c:pt>
                <c:pt idx="222">
                  <c:v>-0.15528253417897986</c:v>
                </c:pt>
                <c:pt idx="223">
                  <c:v>-0.15523564455255379</c:v>
                </c:pt>
                <c:pt idx="224">
                  <c:v>-0.15520463084274239</c:v>
                </c:pt>
                <c:pt idx="225">
                  <c:v>-0.155185674438163</c:v>
                </c:pt>
                <c:pt idx="226">
                  <c:v>-0.15511340753510128</c:v>
                </c:pt>
                <c:pt idx="227">
                  <c:v>-0.15505159635644805</c:v>
                </c:pt>
                <c:pt idx="228">
                  <c:v>-0.1550059915882529</c:v>
                </c:pt>
                <c:pt idx="229">
                  <c:v>-0.15497271843830651</c:v>
                </c:pt>
                <c:pt idx="230">
                  <c:v>-0.15488552111363463</c:v>
                </c:pt>
                <c:pt idx="231">
                  <c:v>-0.15480902359481519</c:v>
                </c:pt>
                <c:pt idx="232">
                  <c:v>-0.15474904911044751</c:v>
                </c:pt>
                <c:pt idx="233">
                  <c:v>-0.15470166661697426</c:v>
                </c:pt>
                <c:pt idx="234">
                  <c:v>-0.15459972615822215</c:v>
                </c:pt>
                <c:pt idx="235">
                  <c:v>-0.15450872219220368</c:v>
                </c:pt>
                <c:pt idx="236">
                  <c:v>-0.15443455502333059</c:v>
                </c:pt>
                <c:pt idx="237">
                  <c:v>-0.15437323816035464</c:v>
                </c:pt>
                <c:pt idx="238">
                  <c:v>-0.1542567461061628</c:v>
                </c:pt>
                <c:pt idx="239">
                  <c:v>-0.15415139955921031</c:v>
                </c:pt>
                <c:pt idx="240">
                  <c:v>-0.15406315408392768</c:v>
                </c:pt>
                <c:pt idx="241">
                  <c:v>-0.1539879535370603</c:v>
                </c:pt>
                <c:pt idx="242">
                  <c:v>-0.15385686439415291</c:v>
                </c:pt>
                <c:pt idx="243">
                  <c:v>-0.15373709521289136</c:v>
                </c:pt>
                <c:pt idx="244">
                  <c:v>-0.15363469681840547</c:v>
                </c:pt>
                <c:pt idx="245">
                  <c:v>-0.15354558084467174</c:v>
                </c:pt>
                <c:pt idx="246">
                  <c:v>-0.15339997029800712</c:v>
                </c:pt>
                <c:pt idx="247">
                  <c:v>-0.15326590488103919</c:v>
                </c:pt>
                <c:pt idx="248">
                  <c:v>-0.15314949662346145</c:v>
                </c:pt>
                <c:pt idx="249">
                  <c:v>-0.15304658481832822</c:v>
                </c:pt>
                <c:pt idx="250">
                  <c:v>-0.15288648242253178</c:v>
                </c:pt>
                <c:pt idx="251">
                  <c:v>-0.1527380860526284</c:v>
                </c:pt>
                <c:pt idx="252">
                  <c:v>-0.1526075784176073</c:v>
                </c:pt>
                <c:pt idx="253">
                  <c:v>-0.15249074501100246</c:v>
                </c:pt>
                <c:pt idx="254">
                  <c:v>-0.15231603248837544</c:v>
                </c:pt>
                <c:pt idx="255">
                  <c:v>-0.15215317695338459</c:v>
                </c:pt>
                <c:pt idx="256">
                  <c:v>-0.15200843115462659</c:v>
                </c:pt>
                <c:pt idx="257">
                  <c:v>-0.1518775221799884</c:v>
                </c:pt>
                <c:pt idx="258">
                  <c:v>-0.15168801667646559</c:v>
                </c:pt>
                <c:pt idx="259">
                  <c:v>-0.15151049517792003</c:v>
                </c:pt>
                <c:pt idx="260">
                  <c:v>-0.15135127952128347</c:v>
                </c:pt>
                <c:pt idx="261">
                  <c:v>-0.15120603855756087</c:v>
                </c:pt>
                <c:pt idx="262">
                  <c:v>-0.15100146372764023</c:v>
                </c:pt>
                <c:pt idx="263">
                  <c:v>-0.15080897516226432</c:v>
                </c:pt>
                <c:pt idx="264">
                  <c:v>-0.15063496295756318</c:v>
                </c:pt>
                <c:pt idx="265">
                  <c:v>-0.15047503719425315</c:v>
                </c:pt>
                <c:pt idx="266">
                  <c:v>-0.15025501555582244</c:v>
                </c:pt>
                <c:pt idx="267">
                  <c:v>-0.15004715495441356</c:v>
                </c:pt>
                <c:pt idx="268">
                  <c:v>-0.14985791283042005</c:v>
                </c:pt>
                <c:pt idx="269">
                  <c:v>-0.14968283987126796</c:v>
                </c:pt>
                <c:pt idx="270">
                  <c:v>-0.14944954429437773</c:v>
                </c:pt>
                <c:pt idx="271">
                  <c:v>-0.14922720522203559</c:v>
                </c:pt>
                <c:pt idx="272">
                  <c:v>-0.1490214180811078</c:v>
                </c:pt>
                <c:pt idx="273">
                  <c:v>-0.14882771256641281</c:v>
                </c:pt>
                <c:pt idx="274">
                  <c:v>-0.14856545979887725</c:v>
                </c:pt>
                <c:pt idx="275">
                  <c:v>-0.14831932215910726</c:v>
                </c:pt>
                <c:pt idx="276">
                  <c:v>-0.1481001118754155</c:v>
                </c:pt>
                <c:pt idx="277">
                  <c:v>-0.14790448259340838</c:v>
                </c:pt>
                <c:pt idx="278">
                  <c:v>-0.14766373355947771</c:v>
                </c:pt>
                <c:pt idx="279">
                  <c:v>-0.14742740947204513</c:v>
                </c:pt>
                <c:pt idx="280">
                  <c:v>-0.14718564248704658</c:v>
                </c:pt>
                <c:pt idx="281">
                  <c:v>-0.14691915120432775</c:v>
                </c:pt>
                <c:pt idx="282">
                  <c:v>-0.14652928534906184</c:v>
                </c:pt>
                <c:pt idx="283">
                  <c:v>-0.14610844063394079</c:v>
                </c:pt>
                <c:pt idx="284">
                  <c:v>-0.14567530686321328</c:v>
                </c:pt>
                <c:pt idx="285">
                  <c:v>-0.14524041117641717</c:v>
                </c:pt>
                <c:pt idx="286">
                  <c:v>-0.14475132142088842</c:v>
                </c:pt>
                <c:pt idx="287">
                  <c:v>-0.14427762325817106</c:v>
                </c:pt>
                <c:pt idx="288">
                  <c:v>-0.14382594277403404</c:v>
                </c:pt>
                <c:pt idx="289">
                  <c:v>-0.1433882106515405</c:v>
                </c:pt>
                <c:pt idx="290">
                  <c:v>-0.14287505777347276</c:v>
                </c:pt>
                <c:pt idx="291">
                  <c:v>-0.14236774422586862</c:v>
                </c:pt>
                <c:pt idx="292">
                  <c:v>-0.14187308453266212</c:v>
                </c:pt>
                <c:pt idx="293">
                  <c:v>-0.14138731904618229</c:v>
                </c:pt>
                <c:pt idx="294">
                  <c:v>-0.14083520658493276</c:v>
                </c:pt>
                <c:pt idx="295">
                  <c:v>-0.14029175834900931</c:v>
                </c:pt>
                <c:pt idx="296">
                  <c:v>-0.13976404878661697</c:v>
                </c:pt>
                <c:pt idx="297">
                  <c:v>-0.1392474981040559</c:v>
                </c:pt>
                <c:pt idx="298">
                  <c:v>-0.13866230596190077</c:v>
                </c:pt>
                <c:pt idx="299">
                  <c:v>-0.13808654551700217</c:v>
                </c:pt>
                <c:pt idx="300">
                  <c:v>-0.13752731404115259</c:v>
                </c:pt>
                <c:pt idx="301">
                  <c:v>-0.1369799692439444</c:v>
                </c:pt>
                <c:pt idx="302">
                  <c:v>-0.1363640978440106</c:v>
                </c:pt>
                <c:pt idx="303">
                  <c:v>-0.13575831608066968</c:v>
                </c:pt>
                <c:pt idx="304">
                  <c:v>-0.13516974517775449</c:v>
                </c:pt>
                <c:pt idx="305">
                  <c:v>-0.13459368151084172</c:v>
                </c:pt>
                <c:pt idx="306">
                  <c:v>-0.13394910063720955</c:v>
                </c:pt>
                <c:pt idx="307">
                  <c:v>-0.13331516212231609</c:v>
                </c:pt>
                <c:pt idx="308">
                  <c:v>-0.13269901196963918</c:v>
                </c:pt>
                <c:pt idx="309">
                  <c:v>-0.13209588607869804</c:v>
                </c:pt>
                <c:pt idx="310">
                  <c:v>-0.13142415031042187</c:v>
                </c:pt>
                <c:pt idx="311">
                  <c:v>-0.13076350751539678</c:v>
                </c:pt>
                <c:pt idx="312">
                  <c:v>-0.13012112900437911</c:v>
                </c:pt>
                <c:pt idx="313">
                  <c:v>-0.12949219076257013</c:v>
                </c:pt>
                <c:pt idx="314">
                  <c:v>-0.12879445010053336</c:v>
                </c:pt>
                <c:pt idx="315">
                  <c:v>-0.12810815283202936</c:v>
                </c:pt>
                <c:pt idx="316">
                  <c:v>-0.12744049580953876</c:v>
                </c:pt>
                <c:pt idx="317">
                  <c:v>-0.12678659536443648</c:v>
                </c:pt>
                <c:pt idx="318">
                  <c:v>-0.12606360108103898</c:v>
                </c:pt>
                <c:pt idx="319">
                  <c:v>-0.12535230113810414</c:v>
                </c:pt>
                <c:pt idx="320">
                  <c:v>-0.12465991786604347</c:v>
                </c:pt>
                <c:pt idx="321">
                  <c:v>-0.12398150790190465</c:v>
                </c:pt>
                <c:pt idx="322">
                  <c:v>-0.1232336135934653</c:v>
                </c:pt>
                <c:pt idx="323">
                  <c:v>-0.12249756461103489</c:v>
                </c:pt>
                <c:pt idx="324">
                  <c:v>-0.12178060839730387</c:v>
                </c:pt>
                <c:pt idx="325">
                  <c:v>-0.12072902825611687</c:v>
                </c:pt>
                <c:pt idx="326">
                  <c:v>-0.1196569908471723</c:v>
                </c:pt>
                <c:pt idx="327">
                  <c:v>-0.11856519154822553</c:v>
                </c:pt>
                <c:pt idx="328">
                  <c:v>-0.11745430767224896</c:v>
                </c:pt>
                <c:pt idx="329">
                  <c:v>-0.11632499891969239</c:v>
                </c:pt>
                <c:pt idx="330">
                  <c:v>-0.1151779078190307</c:v>
                </c:pt>
                <c:pt idx="331">
                  <c:v>-0.11401366015807435</c:v>
                </c:pt>
                <c:pt idx="332">
                  <c:v>-0.11283286540262338</c:v>
                </c:pt>
                <c:pt idx="333">
                  <c:v>-0.11163611710547361</c:v>
                </c:pt>
                <c:pt idx="334">
                  <c:v>-0.11042399330538633</c:v>
                </c:pt>
                <c:pt idx="335">
                  <c:v>-0.10919705691643244</c:v>
                </c:pt>
                <c:pt idx="336">
                  <c:v>-0.10795585610653413</c:v>
                </c:pt>
                <c:pt idx="337">
                  <c:v>-0.10670092466785741</c:v>
                </c:pt>
                <c:pt idx="338">
                  <c:v>-0.10543278237664655</c:v>
                </c:pt>
                <c:pt idx="339">
                  <c:v>-0.10415193534555334</c:v>
                </c:pt>
                <c:pt idx="340">
                  <c:v>-0.10285887636644064</c:v>
                </c:pt>
                <c:pt idx="341">
                  <c:v>-0.10155408524424869</c:v>
                </c:pt>
                <c:pt idx="342">
                  <c:v>-0.10023802912354496</c:v>
                </c:pt>
                <c:pt idx="343">
                  <c:v>-9.891116280575929E-2</c:v>
                </c:pt>
                <c:pt idx="344">
                  <c:v>-9.7573929059235898E-2</c:v>
                </c:pt>
                <c:pt idx="345">
                  <c:v>-9.6226758922590694E-2</c:v>
                </c:pt>
                <c:pt idx="346">
                  <c:v>-9.4870071997399386E-2</c:v>
                </c:pt>
                <c:pt idx="347">
                  <c:v>-9.350427673778805E-2</c:v>
                </c:pt>
                <c:pt idx="348">
                  <c:v>-9.2129770728999194E-2</c:v>
                </c:pt>
                <c:pt idx="349">
                  <c:v>-9.0746940961228262E-2</c:v>
                </c:pt>
                <c:pt idx="350">
                  <c:v>-8.935616409586622E-2</c:v>
                </c:pt>
                <c:pt idx="351">
                  <c:v>-8.795780672592457E-2</c:v>
                </c:pt>
                <c:pt idx="352">
                  <c:v>-8.6552225627856139E-2</c:v>
                </c:pt>
                <c:pt idx="353">
                  <c:v>-8.5139768011177619E-2</c:v>
                </c:pt>
                <c:pt idx="354">
                  <c:v>-8.3720771755890766E-2</c:v>
                </c:pt>
                <c:pt idx="355">
                  <c:v>-8.2295565650325475E-2</c:v>
                </c:pt>
                <c:pt idx="356">
                  <c:v>-8.0864469618202595E-2</c:v>
                </c:pt>
                <c:pt idx="357">
                  <c:v>-7.9427794943298657E-2</c:v>
                </c:pt>
                <c:pt idx="358">
                  <c:v>-7.7985844485961575E-2</c:v>
                </c:pt>
                <c:pt idx="359">
                  <c:v>-7.6538912896417788E-2</c:v>
                </c:pt>
                <c:pt idx="360">
                  <c:v>-7.5087286820663124E-2</c:v>
                </c:pt>
                <c:pt idx="361">
                  <c:v>-7.3631245103322751E-2</c:v>
                </c:pt>
                <c:pt idx="362">
                  <c:v>-7.2171058984538128E-2</c:v>
                </c:pt>
                <c:pt idx="363">
                  <c:v>-7.0706992290703319E-2</c:v>
                </c:pt>
                <c:pt idx="364">
                  <c:v>-6.9239301622225913E-2</c:v>
                </c:pt>
                <c:pt idx="365">
                  <c:v>-6.7768236536691617E-2</c:v>
                </c:pt>
                <c:pt idx="366">
                  <c:v>-6.6294039725856013E-2</c:v>
                </c:pt>
                <c:pt idx="367">
                  <c:v>-6.4816947189350049E-2</c:v>
                </c:pt>
                <c:pt idx="368">
                  <c:v>-6.3337188403655986E-2</c:v>
                </c:pt>
                <c:pt idx="369">
                  <c:v>-6.1854986487630548E-2</c:v>
                </c:pt>
                <c:pt idx="370">
                  <c:v>-6.0370558362821125E-2</c:v>
                </c:pt>
                <c:pt idx="371">
                  <c:v>-5.8884114910184859E-2</c:v>
                </c:pt>
                <c:pt idx="372">
                  <c:v>-5.7395861123543668E-2</c:v>
                </c:pt>
                <c:pt idx="373">
                  <c:v>-5.5905996257543666E-2</c:v>
                </c:pt>
                <c:pt idx="374">
                  <c:v>-5.4414713974915152E-2</c:v>
                </c:pt>
                <c:pt idx="375">
                  <c:v>-5.2922202486072045E-2</c:v>
                </c:pt>
                <c:pt idx="376">
                  <c:v>-5.1428644689199832E-2</c:v>
                </c:pt>
                <c:pt idx="377">
                  <c:v>-4.9934218302727373E-2</c:v>
                </c:pt>
                <c:pt idx="378">
                  <c:v>-4.8439095999752713E-2</c:v>
                </c:pt>
                <c:pt idx="379">
                  <c:v>-4.694344553333174E-2</c:v>
                </c:pt>
                <c:pt idx="380">
                  <c:v>-4.5447429863021416E-2</c:v>
                </c:pt>
                <c:pt idx="381">
                  <c:v>-4.3951207276382576E-2</c:v>
                </c:pt>
                <c:pt idx="382">
                  <c:v>-4.2454931507074356E-2</c:v>
                </c:pt>
                <c:pt idx="383">
                  <c:v>-4.0958751851993824E-2</c:v>
                </c:pt>
                <c:pt idx="384">
                  <c:v>-3.9462813281976317E-2</c:v>
                </c:pt>
                <c:pt idx="385">
                  <c:v>-3.7967256554694018E-2</c:v>
                </c:pt>
                <c:pt idx="386">
                  <c:v>-3.6472218319949512E-2</c:v>
                </c:pt>
                <c:pt idx="387">
                  <c:v>-3.4977831224858313E-2</c:v>
                </c:pt>
                <c:pt idx="388">
                  <c:v>-3.3484224016100406E-2</c:v>
                </c:pt>
                <c:pt idx="389">
                  <c:v>-3.1991521639584963E-2</c:v>
                </c:pt>
                <c:pt idx="390">
                  <c:v>-3.0499845336473541E-2</c:v>
                </c:pt>
                <c:pt idx="391">
                  <c:v>-2.900931273963625E-2</c:v>
                </c:pt>
                <c:pt idx="392">
                  <c:v>-2.7520037963468802E-2</c:v>
                </c:pt>
                <c:pt idx="393">
                  <c:v>-2.6032131696074323E-2</c:v>
                </c:pt>
                <c:pt idx="394">
                  <c:v>-2.4545701285427768E-2</c:v>
                </c:pt>
                <c:pt idx="395">
                  <c:v>-2.3060850825828982E-2</c:v>
                </c:pt>
                <c:pt idx="396">
                  <c:v>-2.1577681240569913E-2</c:v>
                </c:pt>
                <c:pt idx="397">
                  <c:v>-2.0096290363336156E-2</c:v>
                </c:pt>
                <c:pt idx="398">
                  <c:v>-1.8616773017965382E-2</c:v>
                </c:pt>
                <c:pt idx="399">
                  <c:v>-1.7139221095630042E-2</c:v>
                </c:pt>
                <c:pt idx="400">
                  <c:v>-1.5663723629133486E-2</c:v>
                </c:pt>
                <c:pt idx="401">
                  <c:v>-1.419036686768349E-2</c:v>
                </c:pt>
                <c:pt idx="402">
                  <c:v>-1.2719234347757791E-2</c:v>
                </c:pt>
                <c:pt idx="403">
                  <c:v>-1.1250406963081439E-2</c:v>
                </c:pt>
                <c:pt idx="404">
                  <c:v>-9.7839630331386651E-3</c:v>
                </c:pt>
                <c:pt idx="405">
                  <c:v>-8.319978368587222E-3</c:v>
                </c:pt>
                <c:pt idx="406">
                  <c:v>-6.8585263373277527E-3</c:v>
                </c:pt>
                <c:pt idx="407">
                  <c:v>-5.3996779260434558E-3</c:v>
                </c:pt>
                <c:pt idx="408">
                  <c:v>-3.9435018030609115E-3</c:v>
                </c:pt>
                <c:pt idx="409">
                  <c:v>-2.4900643776581965E-3</c:v>
                </c:pt>
                <c:pt idx="410">
                  <c:v>-1.0394298587956818E-3</c:v>
                </c:pt>
                <c:pt idx="411">
                  <c:v>4.0833968804054877E-4</c:v>
                </c:pt>
                <c:pt idx="412">
                  <c:v>1.8531842852498315E-3</c:v>
                </c:pt>
                <c:pt idx="413">
                  <c:v>3.2950459883940297E-3</c:v>
                </c:pt>
                <c:pt idx="414">
                  <c:v>4.7338688345055502E-3</c:v>
                </c:pt>
                <c:pt idx="415">
                  <c:v>6.1695987890741932E-3</c:v>
                </c:pt>
                <c:pt idx="416">
                  <c:v>7.6021836970641132E-3</c:v>
                </c:pt>
                <c:pt idx="417">
                  <c:v>9.0315732333534626E-3</c:v>
                </c:pt>
                <c:pt idx="418">
                  <c:v>1.0457718854506304E-2</c:v>
                </c:pt>
                <c:pt idx="419">
                  <c:v>1.188057375367535E-2</c:v>
                </c:pt>
                <c:pt idx="420">
                  <c:v>1.3300092813972597E-2</c:v>
                </c:pt>
                <c:pt idx="421">
                  <c:v>1.4716232563793952E-2</c:v>
                </c:pt>
                <c:pt idx="422">
                  <c:v>1.6128951135918612E-2</c:v>
                </c:pt>
                <c:pt idx="423">
                  <c:v>1.7538208222567242E-2</c:v>
                </c:pt>
                <c:pt idx="424">
                  <c:v>1.8943965036410937E-2</c:v>
                </c:pt>
                <c:pt idx="425">
                  <c:v>2.0346184270136902E-2</c:v>
                </c:pt>
                <c:pt idx="426">
                  <c:v>2.174483005705774E-2</c:v>
                </c:pt>
                <c:pt idx="427">
                  <c:v>2.3139867932875369E-2</c:v>
                </c:pt>
                <c:pt idx="428">
                  <c:v>2.4531264800198294E-2</c:v>
                </c:pt>
                <c:pt idx="429">
                  <c:v>2.5918988890438754E-2</c:v>
                </c:pt>
                <c:pt idx="430">
                  <c:v>2.7303009729884309E-2</c:v>
                </c:pt>
                <c:pt idx="431">
                  <c:v>2.8683298104503763E-2</c:v>
                </c:pt>
                <c:pt idx="432">
                  <c:v>3.005982602783952E-2</c:v>
                </c:pt>
                <c:pt idx="433">
                  <c:v>3.1432566706723897E-2</c:v>
                </c:pt>
                <c:pt idx="434">
                  <c:v>3.2801494510681373E-2</c:v>
                </c:pt>
                <c:pt idx="435">
                  <c:v>3.4166584940065192E-2</c:v>
                </c:pt>
                <c:pt idx="436">
                  <c:v>3.5527814596725271E-2</c:v>
                </c:pt>
                <c:pt idx="437">
                  <c:v>3.6885161153699109E-2</c:v>
                </c:pt>
                <c:pt idx="438">
                  <c:v>3.8238603327145348E-2</c:v>
                </c:pt>
                <c:pt idx="439">
                  <c:v>3.9588120847766639E-2</c:v>
                </c:pt>
                <c:pt idx="440">
                  <c:v>4.0933694433809009E-2</c:v>
                </c:pt>
                <c:pt idx="441">
                  <c:v>4.2275305764860605E-2</c:v>
                </c:pt>
                <c:pt idx="442">
                  <c:v>4.3612937454851064E-2</c:v>
                </c:pt>
                <c:pt idx="443">
                  <c:v>4.4946573027493386E-2</c:v>
                </c:pt>
                <c:pt idx="444">
                  <c:v>4.6276196891748E-2</c:v>
                </c:pt>
                <c:pt idx="445">
                  <c:v>4.7601794317708723E-2</c:v>
                </c:pt>
                <c:pt idx="446">
                  <c:v>4.8923351412555327E-2</c:v>
                </c:pt>
                <c:pt idx="447">
                  <c:v>5.0240855098171444E-2</c:v>
                </c:pt>
                <c:pt idx="448">
                  <c:v>5.1554293089561831E-2</c:v>
                </c:pt>
                <c:pt idx="449">
                  <c:v>5.2863653871582095E-2</c:v>
                </c:pt>
                <c:pt idx="450">
                  <c:v>5.4168926679354357E-2</c:v>
                </c:pt>
                <c:pt idx="451">
                  <c:v>5.5470101476595701E-2</c:v>
                </c:pt>
                <c:pt idx="452">
                  <c:v>5.6767168936056045E-2</c:v>
                </c:pt>
                <c:pt idx="453">
                  <c:v>5.8060120419911598E-2</c:v>
                </c:pt>
                <c:pt idx="454">
                  <c:v>5.9348947960069509E-2</c:v>
                </c:pt>
                <c:pt idx="455">
                  <c:v>6.063364424038209E-2</c:v>
                </c:pt>
                <c:pt idx="456">
                  <c:v>6.1914202578017274E-2</c:v>
                </c:pt>
                <c:pt idx="457">
                  <c:v>6.3190616905717256E-2</c:v>
                </c:pt>
                <c:pt idx="458">
                  <c:v>6.4462881755433799E-2</c:v>
                </c:pt>
                <c:pt idx="459">
                  <c:v>6.5730992239743102E-2</c:v>
                </c:pt>
                <c:pt idx="460">
                  <c:v>6.6994944037057635E-2</c:v>
                </c:pt>
                <c:pt idx="461">
                  <c:v>6.8254733375727739E-2</c:v>
                </c:pt>
                <c:pt idx="462">
                  <c:v>6.9510357016921986E-2</c:v>
                </c:pt>
                <c:pt idx="463">
                  <c:v>7.0761812240971445E-2</c:v>
                </c:pt>
                <c:pt idx="464">
                  <c:v>7.2009096832426067E-2</c:v>
                </c:pt>
                <c:pt idx="465">
                  <c:v>7.3252209064311735E-2</c:v>
                </c:pt>
                <c:pt idx="466">
                  <c:v>7.4491147686184256E-2</c:v>
                </c:pt>
                <c:pt idx="467">
                  <c:v>7.5725911908364196E-2</c:v>
                </c:pt>
                <c:pt idx="468">
                  <c:v>7.6956501390434973E-2</c:v>
                </c:pt>
                <c:pt idx="469">
                  <c:v>7.8182916227298449E-2</c:v>
                </c:pt>
                <c:pt idx="470">
                  <c:v>7.9405156935741239E-2</c:v>
                </c:pt>
                <c:pt idx="471">
                  <c:v>8.0623224444265063E-2</c:v>
                </c:pt>
                <c:pt idx="472">
                  <c:v>8.1837120078698256E-2</c:v>
                </c:pt>
                <c:pt idx="473">
                  <c:v>8.3046845552003923E-2</c:v>
                </c:pt>
                <c:pt idx="474">
                  <c:v>8.4252402952889049E-2</c:v>
                </c:pt>
                <c:pt idx="475">
                  <c:v>8.5453794733125754E-2</c:v>
                </c:pt>
                <c:pt idx="476">
                  <c:v>8.6651023698669505E-2</c:v>
                </c:pt>
                <c:pt idx="477">
                  <c:v>8.7844092997713119E-2</c:v>
                </c:pt>
                <c:pt idx="478">
                  <c:v>8.9033006111427504E-2</c:v>
                </c:pt>
                <c:pt idx="479">
                  <c:v>9.0217766842393132E-2</c:v>
                </c:pt>
                <c:pt idx="480">
                  <c:v>9.1398379306895094E-2</c:v>
                </c:pt>
                <c:pt idx="481">
                  <c:v>9.2574847923487802E-2</c:v>
                </c:pt>
                <c:pt idx="482">
                  <c:v>9.3747177405179016E-2</c:v>
                </c:pt>
                <c:pt idx="483">
                  <c:v>9.4915372749482252E-2</c:v>
                </c:pt>
                <c:pt idx="484">
                  <c:v>9.6079439229290742E-2</c:v>
                </c:pt>
                <c:pt idx="485">
                  <c:v>9.7239382385927442E-2</c:v>
                </c:pt>
                <c:pt idx="486">
                  <c:v>9.8395208018953184E-2</c:v>
                </c:pt>
                <c:pt idx="487">
                  <c:v>9.954692217897243E-2</c:v>
                </c:pt>
                <c:pt idx="488">
                  <c:v>0.10069453115957305</c:v>
                </c:pt>
                <c:pt idx="489">
                  <c:v>0.10183804148933273</c:v>
                </c:pt>
                <c:pt idx="490">
                  <c:v>0.10297745992491336</c:v>
                </c:pt>
                <c:pt idx="491">
                  <c:v>0.10411279344251234</c:v>
                </c:pt>
                <c:pt idx="492">
                  <c:v>0.10524404923244468</c:v>
                </c:pt>
                <c:pt idx="493">
                  <c:v>0.10637123469023901</c:v>
                </c:pt>
                <c:pt idx="494">
                  <c:v>0.10749435741161939</c:v>
                </c:pt>
                <c:pt idx="495">
                  <c:v>0.10861342518468931</c:v>
                </c:pt>
                <c:pt idx="496">
                  <c:v>0.10972844598389209</c:v>
                </c:pt>
                <c:pt idx="497">
                  <c:v>0.11083942796363822</c:v>
                </c:pt>
                <c:pt idx="498">
                  <c:v>0.11194637945259878</c:v>
                </c:pt>
                <c:pt idx="499">
                  <c:v>0.11304930894746601</c:v>
                </c:pt>
                <c:pt idx="500">
                  <c:v>0.11414822510684708</c:v>
                </c:pt>
                <c:pt idx="501">
                  <c:v>0.11524313674653452</c:v>
                </c:pt>
                <c:pt idx="502">
                  <c:v>0.11633405283260068</c:v>
                </c:pt>
                <c:pt idx="503">
                  <c:v>0.11742098247697896</c:v>
                </c:pt>
                <c:pt idx="504">
                  <c:v>0.11850393493293421</c:v>
                </c:pt>
                <c:pt idx="505">
                  <c:v>0.11958291958826806</c:v>
                </c:pt>
                <c:pt idx="506">
                  <c:v>0.12065794596165524</c:v>
                </c:pt>
                <c:pt idx="507">
                  <c:v>0.12172902369753658</c:v>
                </c:pt>
                <c:pt idx="508">
                  <c:v>0.12279616256114512</c:v>
                </c:pt>
                <c:pt idx="509">
                  <c:v>0.12385937243419853</c:v>
                </c:pt>
                <c:pt idx="510">
                  <c:v>0.12491866331056922</c:v>
                </c:pt>
                <c:pt idx="511">
                  <c:v>0.12597404529146594</c:v>
                </c:pt>
                <c:pt idx="512">
                  <c:v>0.12702552858192551</c:v>
                </c:pt>
                <c:pt idx="513">
                  <c:v>0.12807312348599442</c:v>
                </c:pt>
                <c:pt idx="514">
                  <c:v>0.12911684040313176</c:v>
                </c:pt>
                <c:pt idx="515">
                  <c:v>0.13015668982496731</c:v>
                </c:pt>
                <c:pt idx="516">
                  <c:v>0.131192682329484</c:v>
                </c:pt>
                <c:pt idx="517">
                  <c:v>0.13222482858001872</c:v>
                </c:pt>
                <c:pt idx="518">
                  <c:v>0.1332531393194003</c:v>
                </c:pt>
                <c:pt idx="519">
                  <c:v>0.13427762536801779</c:v>
                </c:pt>
                <c:pt idx="520">
                  <c:v>0.13529829761915746</c:v>
                </c:pt>
                <c:pt idx="521">
                  <c:v>0.13631516703698221</c:v>
                </c:pt>
                <c:pt idx="522">
                  <c:v>0.13732824465235716</c:v>
                </c:pt>
                <c:pt idx="523">
                  <c:v>0.13833754156020728</c:v>
                </c:pt>
                <c:pt idx="524">
                  <c:v>0.13934306891605353</c:v>
                </c:pt>
                <c:pt idx="525">
                  <c:v>0.14034483793359254</c:v>
                </c:pt>
                <c:pt idx="526">
                  <c:v>0.14134285988132156</c:v>
                </c:pt>
                <c:pt idx="527">
                  <c:v>0.1423371460798295</c:v>
                </c:pt>
                <c:pt idx="528">
                  <c:v>0.14332770789997618</c:v>
                </c:pt>
                <c:pt idx="529">
                  <c:v>0.14431455675842919</c:v>
                </c:pt>
                <c:pt idx="530">
                  <c:v>0.1452977041163761</c:v>
                </c:pt>
                <c:pt idx="531">
                  <c:v>0.14627716147712633</c:v>
                </c:pt>
                <c:pt idx="532">
                  <c:v>0.14725294038337999</c:v>
                </c:pt>
                <c:pt idx="533">
                  <c:v>0.14822505241358641</c:v>
                </c:pt>
                <c:pt idx="534">
                  <c:v>0.14919350918214391</c:v>
                </c:pt>
                <c:pt idx="535">
                  <c:v>0.15015832233540305</c:v>
                </c:pt>
                <c:pt idx="536">
                  <c:v>0.15111950354940173</c:v>
                </c:pt>
                <c:pt idx="537">
                  <c:v>0.15207706452886605</c:v>
                </c:pt>
                <c:pt idx="538">
                  <c:v>0.15303101700414601</c:v>
                </c:pt>
                <c:pt idx="539">
                  <c:v>0.15398137273010537</c:v>
                </c:pt>
                <c:pt idx="540">
                  <c:v>0.15492814348270212</c:v>
                </c:pt>
                <c:pt idx="541">
                  <c:v>0.15587134105849998</c:v>
                </c:pt>
                <c:pt idx="542">
                  <c:v>0.15681097727251458</c:v>
                </c:pt>
                <c:pt idx="543">
                  <c:v>0.15774706395665916</c:v>
                </c:pt>
                <c:pt idx="544">
                  <c:v>0.15867961295643607</c:v>
                </c:pt>
                <c:pt idx="545">
                  <c:v>0.15960863613124765</c:v>
                </c:pt>
                <c:pt idx="546">
                  <c:v>0.16053414535179833</c:v>
                </c:pt>
                <c:pt idx="547">
                  <c:v>0.16145615249842926</c:v>
                </c:pt>
                <c:pt idx="548">
                  <c:v>0.16237466946018575</c:v>
                </c:pt>
                <c:pt idx="549">
                  <c:v>0.16328970813239696</c:v>
                </c:pt>
                <c:pt idx="550">
                  <c:v>0.16420128041574333</c:v>
                </c:pt>
                <c:pt idx="551">
                  <c:v>0.16510939821516857</c:v>
                </c:pt>
                <c:pt idx="552">
                  <c:v>0.16601407343777019</c:v>
                </c:pt>
                <c:pt idx="553">
                  <c:v>0.16691531799188919</c:v>
                </c:pt>
                <c:pt idx="554">
                  <c:v>0.16781314378591095</c:v>
                </c:pt>
                <c:pt idx="555">
                  <c:v>0.16870756272653331</c:v>
                </c:pt>
                <c:pt idx="556">
                  <c:v>0.16959858671821149</c:v>
                </c:pt>
                <c:pt idx="557">
                  <c:v>0.17048622766095978</c:v>
                </c:pt>
                <c:pt idx="558">
                  <c:v>0.17137049745052924</c:v>
                </c:pt>
                <c:pt idx="559">
                  <c:v>0.17225140797645366</c:v>
                </c:pt>
                <c:pt idx="560">
                  <c:v>0.17312897112027326</c:v>
                </c:pt>
                <c:pt idx="561">
                  <c:v>0.17400319875660042</c:v>
                </c:pt>
                <c:pt idx="562">
                  <c:v>0.17487410274994453</c:v>
                </c:pt>
                <c:pt idx="563">
                  <c:v>0.17574169495446768</c:v>
                </c:pt>
                <c:pt idx="564">
                  <c:v>0.17660598721382925</c:v>
                </c:pt>
                <c:pt idx="565">
                  <c:v>0.17746699135896549</c:v>
                </c:pt>
                <c:pt idx="566">
                  <c:v>0.17832471920826709</c:v>
                </c:pt>
                <c:pt idx="567">
                  <c:v>0.1791791825658029</c:v>
                </c:pt>
                <c:pt idx="568">
                  <c:v>0.18003039322069814</c:v>
                </c:pt>
                <c:pt idx="569">
                  <c:v>0.18087836294722326</c:v>
                </c:pt>
                <c:pt idx="570">
                  <c:v>0.1817231035026623</c:v>
                </c:pt>
                <c:pt idx="571">
                  <c:v>0.18256462662757933</c:v>
                </c:pt>
                <c:pt idx="572">
                  <c:v>0.18340294404421975</c:v>
                </c:pt>
                <c:pt idx="573">
                  <c:v>0.18423806745666571</c:v>
                </c:pt>
                <c:pt idx="574">
                  <c:v>0.18507000854943723</c:v>
                </c:pt>
                <c:pt idx="575">
                  <c:v>0.18589877898698148</c:v>
                </c:pt>
                <c:pt idx="576">
                  <c:v>0.18672439041345079</c:v>
                </c:pt>
                <c:pt idx="577">
                  <c:v>0.18754685445125929</c:v>
                </c:pt>
                <c:pt idx="578">
                  <c:v>0.18836618270117178</c:v>
                </c:pt>
                <c:pt idx="579">
                  <c:v>0.18918238674208165</c:v>
                </c:pt>
                <c:pt idx="580">
                  <c:v>0.18999547812874606</c:v>
                </c:pt>
                <c:pt idx="581">
                  <c:v>0.19080546839294055</c:v>
                </c:pt>
                <c:pt idx="582">
                  <c:v>0.19161236904243761</c:v>
                </c:pt>
                <c:pt idx="583">
                  <c:v>0.19241619155987433</c:v>
                </c:pt>
                <c:pt idx="584">
                  <c:v>0.1932169474032408</c:v>
                </c:pt>
                <c:pt idx="585">
                  <c:v>0.19401464800463675</c:v>
                </c:pt>
                <c:pt idx="586">
                  <c:v>0.19480930477036029</c:v>
                </c:pt>
                <c:pt idx="587">
                  <c:v>0.19560092907962012</c:v>
                </c:pt>
                <c:pt idx="588">
                  <c:v>0.19638953228524603</c:v>
                </c:pt>
                <c:pt idx="589">
                  <c:v>0.1971751257127341</c:v>
                </c:pt>
                <c:pt idx="590">
                  <c:v>0.19795772065929196</c:v>
                </c:pt>
                <c:pt idx="591">
                  <c:v>0.19873732839414959</c:v>
                </c:pt>
                <c:pt idx="592">
                  <c:v>0.19951396015831513</c:v>
                </c:pt>
                <c:pt idx="593">
                  <c:v>0.20028762716386428</c:v>
                </c:pt>
                <c:pt idx="594">
                  <c:v>0.20105834059309657</c:v>
                </c:pt>
                <c:pt idx="595">
                  <c:v>0.2018261115997344</c:v>
                </c:pt>
                <c:pt idx="596">
                  <c:v>0.20259095130674698</c:v>
                </c:pt>
                <c:pt idx="597">
                  <c:v>0.20335287080721631</c:v>
                </c:pt>
                <c:pt idx="598">
                  <c:v>0.20411188116427059</c:v>
                </c:pt>
                <c:pt idx="599">
                  <c:v>0.20486799340930784</c:v>
                </c:pt>
                <c:pt idx="600">
                  <c:v>0.20562121854379445</c:v>
                </c:pt>
                <c:pt idx="601">
                  <c:v>0.20637156753733343</c:v>
                </c:pt>
                <c:pt idx="602">
                  <c:v>0.20711905132779762</c:v>
                </c:pt>
                <c:pt idx="603">
                  <c:v>0.20786368082219564</c:v>
                </c:pt>
                <c:pt idx="604">
                  <c:v>0.20860546689487336</c:v>
                </c:pt>
                <c:pt idx="605">
                  <c:v>0.20934442038782475</c:v>
                </c:pt>
                <c:pt idx="606">
                  <c:v>0.21008055211155785</c:v>
                </c:pt>
                <c:pt idx="607">
                  <c:v>0.21081387284287434</c:v>
                </c:pt>
                <c:pt idx="608">
                  <c:v>0.21154439332731201</c:v>
                </c:pt>
                <c:pt idx="609">
                  <c:v>0.2122721242757919</c:v>
                </c:pt>
                <c:pt idx="610">
                  <c:v>0.21299707636743825</c:v>
                </c:pt>
                <c:pt idx="611">
                  <c:v>0.21371926024709165</c:v>
                </c:pt>
                <c:pt idx="612">
                  <c:v>0.21443868652748499</c:v>
                </c:pt>
                <c:pt idx="613">
                  <c:v>0.21515536578649019</c:v>
                </c:pt>
                <c:pt idx="614">
                  <c:v>0.21586930856913877</c:v>
                </c:pt>
                <c:pt idx="615">
                  <c:v>0.21658052538646722</c:v>
                </c:pt>
                <c:pt idx="616">
                  <c:v>0.21728902671531714</c:v>
                </c:pt>
                <c:pt idx="617">
                  <c:v>0.21799482299853512</c:v>
                </c:pt>
                <c:pt idx="618">
                  <c:v>0.21869792464550564</c:v>
                </c:pt>
                <c:pt idx="619">
                  <c:v>0.21939834203046349</c:v>
                </c:pt>
                <c:pt idx="620">
                  <c:v>0.22009608549420356</c:v>
                </c:pt>
                <c:pt idx="621">
                  <c:v>0.22079116534208243</c:v>
                </c:pt>
                <c:pt idx="622">
                  <c:v>0.2214835918458391</c:v>
                </c:pt>
                <c:pt idx="623">
                  <c:v>0.22217337524235159</c:v>
                </c:pt>
                <c:pt idx="624">
                  <c:v>0.22286052573368131</c:v>
                </c:pt>
                <c:pt idx="625">
                  <c:v>0.22354505348778364</c:v>
                </c:pt>
                <c:pt idx="626">
                  <c:v>0.22422696863755309</c:v>
                </c:pt>
                <c:pt idx="627">
                  <c:v>0.22490628128046808</c:v>
                </c:pt>
                <c:pt idx="628">
                  <c:v>0.22558300148050048</c:v>
                </c:pt>
                <c:pt idx="629">
                  <c:v>0.22625713926560653</c:v>
                </c:pt>
                <c:pt idx="630">
                  <c:v>0.22692870462936998</c:v>
                </c:pt>
                <c:pt idx="631">
                  <c:v>0.22759770753053576</c:v>
                </c:pt>
                <c:pt idx="632">
                  <c:v>0.22826415789263255</c:v>
                </c:pt>
                <c:pt idx="633">
                  <c:v>0.22892806560430579</c:v>
                </c:pt>
                <c:pt idx="634">
                  <c:v>0.22958944051942876</c:v>
                </c:pt>
                <c:pt idx="635">
                  <c:v>0.23024829245650302</c:v>
                </c:pt>
                <c:pt idx="636">
                  <c:v>0.23090463119914695</c:v>
                </c:pt>
                <c:pt idx="637">
                  <c:v>0.23155846649651757</c:v>
                </c:pt>
                <c:pt idx="638">
                  <c:v>0.23220980806188951</c:v>
                </c:pt>
                <c:pt idx="639">
                  <c:v>0.23285866557445356</c:v>
                </c:pt>
                <c:pt idx="640">
                  <c:v>0.23350504867785116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3-4C11-8DAF-0E82DA27F54F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ReAB_ba!$F$2:$F$642</c:f>
              <c:numCache>
                <c:formatCode>General</c:formatCode>
                <c:ptCount val="641"/>
                <c:pt idx="0">
                  <c:v>0</c:v>
                </c:pt>
                <c:pt idx="1">
                  <c:v>-2.3735272835867516E-2</c:v>
                </c:pt>
                <c:pt idx="2">
                  <c:v>-2.593783905253666E-2</c:v>
                </c:pt>
                <c:pt idx="3">
                  <c:v>-2.6357080124450594E-2</c:v>
                </c:pt>
                <c:pt idx="4">
                  <c:v>-2.6823216223936797E-2</c:v>
                </c:pt>
                <c:pt idx="5">
                  <c:v>-2.7333788999295283E-2</c:v>
                </c:pt>
                <c:pt idx="6">
                  <c:v>-2.7878161111583033E-2</c:v>
                </c:pt>
                <c:pt idx="7">
                  <c:v>-2.8462790920757985E-2</c:v>
                </c:pt>
                <c:pt idx="8">
                  <c:v>-2.9086671893752136E-2</c:v>
                </c:pt>
                <c:pt idx="9">
                  <c:v>-2.9747466965002189E-2</c:v>
                </c:pt>
                <c:pt idx="10">
                  <c:v>-3.0439812817661949E-2</c:v>
                </c:pt>
                <c:pt idx="11">
                  <c:v>-3.1161990223160796E-2</c:v>
                </c:pt>
                <c:pt idx="12">
                  <c:v>-3.1911049880040121E-2</c:v>
                </c:pt>
                <c:pt idx="13">
                  <c:v>-3.2684963455986704E-2</c:v>
                </c:pt>
                <c:pt idx="14">
                  <c:v>-3.3458028412192142E-2</c:v>
                </c:pt>
                <c:pt idx="15">
                  <c:v>-3.4268428390704653E-2</c:v>
                </c:pt>
                <c:pt idx="16">
                  <c:v>-3.5126418623876443E-2</c:v>
                </c:pt>
                <c:pt idx="17">
                  <c:v>-3.6032534572039143E-2</c:v>
                </c:pt>
                <c:pt idx="18">
                  <c:v>-3.699159619924286E-2</c:v>
                </c:pt>
                <c:pt idx="19">
                  <c:v>-3.7950925405538793E-2</c:v>
                </c:pt>
                <c:pt idx="20">
                  <c:v>-3.8868970974570427E-2</c:v>
                </c:pt>
                <c:pt idx="21">
                  <c:v>-3.9707592186144502E-2</c:v>
                </c:pt>
                <c:pt idx="22">
                  <c:v>-4.039833927542702E-2</c:v>
                </c:pt>
                <c:pt idx="23">
                  <c:v>-4.1000716523387215E-2</c:v>
                </c:pt>
                <c:pt idx="24">
                  <c:v>-4.1547046556944522E-2</c:v>
                </c:pt>
                <c:pt idx="25">
                  <c:v>-4.2074845712858355E-2</c:v>
                </c:pt>
                <c:pt idx="26">
                  <c:v>-4.2632097190298257E-2</c:v>
                </c:pt>
                <c:pt idx="27">
                  <c:v>-4.3216621337471839E-2</c:v>
                </c:pt>
                <c:pt idx="28">
                  <c:v>-4.3828053377192866E-2</c:v>
                </c:pt>
                <c:pt idx="29">
                  <c:v>-4.4455434784040904E-2</c:v>
                </c:pt>
                <c:pt idx="30">
                  <c:v>-4.5053186352306263E-2</c:v>
                </c:pt>
                <c:pt idx="31">
                  <c:v>-4.5649427707838974E-2</c:v>
                </c:pt>
                <c:pt idx="32">
                  <c:v>-4.6244865597355744E-2</c:v>
                </c:pt>
                <c:pt idx="33">
                  <c:v>-4.6840075398701941E-2</c:v>
                </c:pt>
                <c:pt idx="34">
                  <c:v>-4.7426100056435772E-2</c:v>
                </c:pt>
                <c:pt idx="35">
                  <c:v>-4.8014490740755367E-2</c:v>
                </c:pt>
                <c:pt idx="36">
                  <c:v>-4.8606594004585446E-2</c:v>
                </c:pt>
                <c:pt idx="37">
                  <c:v>-4.9200959883255457E-2</c:v>
                </c:pt>
                <c:pt idx="38">
                  <c:v>-4.977766702884967E-2</c:v>
                </c:pt>
                <c:pt idx="39">
                  <c:v>-5.0355762114917546E-2</c:v>
                </c:pt>
                <c:pt idx="40">
                  <c:v>-5.0936716985472419E-2</c:v>
                </c:pt>
                <c:pt idx="41">
                  <c:v>-5.15190613817329E-2</c:v>
                </c:pt>
                <c:pt idx="42">
                  <c:v>-5.2081937606185402E-2</c:v>
                </c:pt>
                <c:pt idx="43">
                  <c:v>-5.2645392212280484E-2</c:v>
                </c:pt>
                <c:pt idx="44">
                  <c:v>-5.3211014231913101E-2</c:v>
                </c:pt>
                <c:pt idx="45">
                  <c:v>-5.3777306046454143E-2</c:v>
                </c:pt>
                <c:pt idx="46">
                  <c:v>-5.432246902504767E-2</c:v>
                </c:pt>
                <c:pt idx="47">
                  <c:v>-5.4867544701064919E-2</c:v>
                </c:pt>
                <c:pt idx="48">
                  <c:v>-5.5414236981121689E-2</c:v>
                </c:pt>
                <c:pt idx="49">
                  <c:v>-5.5961019736450179E-2</c:v>
                </c:pt>
                <c:pt idx="50">
                  <c:v>-5.6485157612318204E-2</c:v>
                </c:pt>
                <c:pt idx="51">
                  <c:v>-5.7008677801506646E-2</c:v>
                </c:pt>
                <c:pt idx="52">
                  <c:v>-5.7533394308573182E-2</c:v>
                </c:pt>
                <c:pt idx="53">
                  <c:v>-5.8057747604145504E-2</c:v>
                </c:pt>
                <c:pt idx="54">
                  <c:v>-5.8558065701030948E-2</c:v>
                </c:pt>
                <c:pt idx="55">
                  <c:v>-5.9057349995073061E-2</c:v>
                </c:pt>
                <c:pt idx="56">
                  <c:v>-5.955751925817987E-2</c:v>
                </c:pt>
                <c:pt idx="57">
                  <c:v>-6.0056977517575216E-2</c:v>
                </c:pt>
                <c:pt idx="58">
                  <c:v>-6.05311129499575E-2</c:v>
                </c:pt>
                <c:pt idx="59">
                  <c:v>-6.1003906371082106E-2</c:v>
                </c:pt>
                <c:pt idx="60">
                  <c:v>-6.1477384404085011E-2</c:v>
                </c:pt>
                <c:pt idx="61">
                  <c:v>-6.1949915993031457E-2</c:v>
                </c:pt>
                <c:pt idx="62">
                  <c:v>-6.2395960755656787E-2</c:v>
                </c:pt>
                <c:pt idx="63">
                  <c:v>-6.2840451970846978E-2</c:v>
                </c:pt>
                <c:pt idx="64">
                  <c:v>-6.3285508425836579E-2</c:v>
                </c:pt>
                <c:pt idx="65">
                  <c:v>-6.3729450059069048E-2</c:v>
                </c:pt>
                <c:pt idx="66">
                  <c:v>-6.4145790208236519E-2</c:v>
                </c:pt>
                <c:pt idx="67">
                  <c:v>-6.4560425487136808E-2</c:v>
                </c:pt>
                <c:pt idx="68">
                  <c:v>-6.4975574699366323E-2</c:v>
                </c:pt>
                <c:pt idx="69">
                  <c:v>-6.5389519063785428E-2</c:v>
                </c:pt>
                <c:pt idx="70">
                  <c:v>-6.5774848259614327E-2</c:v>
                </c:pt>
                <c:pt idx="71">
                  <c:v>-6.6158406878091824E-2</c:v>
                </c:pt>
                <c:pt idx="72">
                  <c:v>-6.6542507835365416E-2</c:v>
                </c:pt>
                <c:pt idx="73">
                  <c:v>-6.6925385732197196E-2</c:v>
                </c:pt>
                <c:pt idx="74">
                  <c:v>-6.7278695156303137E-2</c:v>
                </c:pt>
                <c:pt idx="75">
                  <c:v>-6.7630227770032469E-2</c:v>
                </c:pt>
                <c:pt idx="76">
                  <c:v>-6.7982388426579554E-2</c:v>
                </c:pt>
                <c:pt idx="77">
                  <c:v>-6.8333364804229468E-2</c:v>
                </c:pt>
                <c:pt idx="78">
                  <c:v>-6.8653883288216644E-2</c:v>
                </c:pt>
                <c:pt idx="79">
                  <c:v>-6.8972674074285756E-2</c:v>
                </c:pt>
                <c:pt idx="80">
                  <c:v>-6.9292231643369728E-2</c:v>
                </c:pt>
                <c:pt idx="81">
                  <c:v>-6.9610694893385006E-2</c:v>
                </c:pt>
                <c:pt idx="82">
                  <c:v>-6.989786255567898E-2</c:v>
                </c:pt>
                <c:pt idx="83">
                  <c:v>-7.0183399655465717E-2</c:v>
                </c:pt>
                <c:pt idx="84">
                  <c:v>-7.0469889000468466E-2</c:v>
                </c:pt>
                <c:pt idx="85">
                  <c:v>-7.07554199459004E-2</c:v>
                </c:pt>
                <c:pt idx="86">
                  <c:v>-7.1008866588728736E-2</c:v>
                </c:pt>
                <c:pt idx="87">
                  <c:v>-7.1260822948926439E-2</c:v>
                </c:pt>
                <c:pt idx="88">
                  <c:v>-7.1513957982416443E-2</c:v>
                </c:pt>
                <c:pt idx="89">
                  <c:v>-7.1766309810139539E-2</c:v>
                </c:pt>
                <c:pt idx="90">
                  <c:v>-7.198582917938845E-2</c:v>
                </c:pt>
                <c:pt idx="91">
                  <c:v>-7.2204034713108101E-2</c:v>
                </c:pt>
                <c:pt idx="92">
                  <c:v>-7.2423680131694645E-2</c:v>
                </c:pt>
                <c:pt idx="93">
                  <c:v>-7.2642751614082623E-2</c:v>
                </c:pt>
                <c:pt idx="94">
                  <c:v>-7.2828279555670061E-2</c:v>
                </c:pt>
                <c:pt idx="95">
                  <c:v>-7.3012702226482595E-2</c:v>
                </c:pt>
                <c:pt idx="96">
                  <c:v>-7.3198856676170987E-2</c:v>
                </c:pt>
                <c:pt idx="97">
                  <c:v>-7.3384676224719225E-2</c:v>
                </c:pt>
                <c:pt idx="98">
                  <c:v>-7.35362730161504E-2</c:v>
                </c:pt>
                <c:pt idx="99">
                  <c:v>-7.3687000891420329E-2</c:v>
                </c:pt>
                <c:pt idx="100">
                  <c:v>-7.3839779093631819E-2</c:v>
                </c:pt>
                <c:pt idx="101">
                  <c:v>-7.3992487441443267E-2</c:v>
                </c:pt>
                <c:pt idx="102">
                  <c:v>-7.411032259382333E-2</c:v>
                </c:pt>
                <c:pt idx="103">
                  <c:v>-7.4227549195382547E-2</c:v>
                </c:pt>
                <c:pt idx="104">
                  <c:v>-7.4347167249999568E-2</c:v>
                </c:pt>
                <c:pt idx="105">
                  <c:v>-7.4467002196798582E-2</c:v>
                </c:pt>
                <c:pt idx="106">
                  <c:v>-7.4551337351091984E-2</c:v>
                </c:pt>
                <c:pt idx="107">
                  <c:v>-7.4635344374673895E-2</c:v>
                </c:pt>
                <c:pt idx="108">
                  <c:v>-7.4722103198232581E-2</c:v>
                </c:pt>
                <c:pt idx="109">
                  <c:v>-7.4809384604213047E-2</c:v>
                </c:pt>
                <c:pt idx="110">
                  <c:v>-7.4860561772538414E-2</c:v>
                </c:pt>
                <c:pt idx="111">
                  <c:v>-7.4911708925717857E-2</c:v>
                </c:pt>
                <c:pt idx="112">
                  <c:v>-7.4965984824038046E-2</c:v>
                </c:pt>
                <c:pt idx="113">
                  <c:v>-7.5021105007322397E-2</c:v>
                </c:pt>
                <c:pt idx="114">
                  <c:v>-7.503953427965282E-2</c:v>
                </c:pt>
                <c:pt idx="115">
                  <c:v>-7.5058246746451118E-2</c:v>
                </c:pt>
                <c:pt idx="116">
                  <c:v>-7.508047946646057E-2</c:v>
                </c:pt>
                <c:pt idx="117">
                  <c:v>-7.5103892432148989E-2</c:v>
                </c:pt>
                <c:pt idx="118">
                  <c:v>-7.5090046039461011E-2</c:v>
                </c:pt>
                <c:pt idx="119">
                  <c:v>-7.5076807378615662E-2</c:v>
                </c:pt>
                <c:pt idx="120">
                  <c:v>-7.5067489458513492E-2</c:v>
                </c:pt>
                <c:pt idx="121">
                  <c:v>-7.5059695416734851E-2</c:v>
                </c:pt>
                <c:pt idx="122">
                  <c:v>-7.5014081461022286E-2</c:v>
                </c:pt>
                <c:pt idx="123">
                  <c:v>-7.4969408750946709E-2</c:v>
                </c:pt>
                <c:pt idx="124">
                  <c:v>-7.4929068450080294E-2</c:v>
                </c:pt>
                <c:pt idx="125">
                  <c:v>-7.4890609273525754E-2</c:v>
                </c:pt>
                <c:pt idx="126">
                  <c:v>-7.4813790437222583E-2</c:v>
                </c:pt>
                <c:pt idx="127">
                  <c:v>-7.4738259512907579E-2</c:v>
                </c:pt>
                <c:pt idx="128">
                  <c:v>-7.4667482626178394E-2</c:v>
                </c:pt>
                <c:pt idx="129">
                  <c:v>-7.4598950932813768E-2</c:v>
                </c:pt>
                <c:pt idx="130">
                  <c:v>-7.4491523718245301E-2</c:v>
                </c:pt>
                <c:pt idx="131">
                  <c:v>-7.4385734686999161E-2</c:v>
                </c:pt>
                <c:pt idx="132">
                  <c:v>-7.4285125316875256E-2</c:v>
                </c:pt>
                <c:pt idx="133">
                  <c:v>-7.418713042259828E-2</c:v>
                </c:pt>
                <c:pt idx="134">
                  <c:v>-7.4049717859270281E-2</c:v>
                </c:pt>
                <c:pt idx="135">
                  <c:v>-7.3914297892274661E-2</c:v>
                </c:pt>
                <c:pt idx="136">
                  <c:v>-7.3784485139827272E-2</c:v>
                </c:pt>
                <c:pt idx="137">
                  <c:v>-7.365765737094021E-2</c:v>
                </c:pt>
                <c:pt idx="138">
                  <c:v>-7.3490887255911463E-2</c:v>
                </c:pt>
                <c:pt idx="139">
                  <c:v>-7.3326472601442649E-2</c:v>
                </c:pt>
                <c:pt idx="140">
                  <c:v>-7.3168107488830181E-2</c:v>
                </c:pt>
                <c:pt idx="141">
                  <c:v>-7.3013117002085348E-2</c:v>
                </c:pt>
                <c:pt idx="142">
                  <c:v>-7.2817692649185251E-2</c:v>
                </c:pt>
                <c:pt idx="143">
                  <c:v>-7.2624994964154421E-2</c:v>
                </c:pt>
                <c:pt idx="144">
                  <c:v>-7.2438783673300922E-2</c:v>
                </c:pt>
                <c:pt idx="145">
                  <c:v>-7.225631895698692E-2</c:v>
                </c:pt>
                <c:pt idx="146">
                  <c:v>-7.2032893745166415E-2</c:v>
                </c:pt>
                <c:pt idx="147">
                  <c:v>-7.1812546379335096E-2</c:v>
                </c:pt>
                <c:pt idx="148">
                  <c:v>-7.1599112984055413E-2</c:v>
                </c:pt>
                <c:pt idx="149">
                  <c:v>-7.1389801938837039E-2</c:v>
                </c:pt>
                <c:pt idx="150">
                  <c:v>-7.1139033436373733E-2</c:v>
                </c:pt>
                <c:pt idx="151">
                  <c:v>-7.0891709554998794E-2</c:v>
                </c:pt>
                <c:pt idx="152">
                  <c:v>-7.0651738536009479E-2</c:v>
                </c:pt>
                <c:pt idx="153">
                  <c:v>-7.041627062565059E-2</c:v>
                </c:pt>
                <c:pt idx="154">
                  <c:v>-7.013883913622454E-2</c:v>
                </c:pt>
                <c:pt idx="155">
                  <c:v>-6.9865217527220747E-2</c:v>
                </c:pt>
                <c:pt idx="156">
                  <c:v>-6.9599387610563834E-2</c:v>
                </c:pt>
                <c:pt idx="157">
                  <c:v>-6.9338443229327584E-2</c:v>
                </c:pt>
                <c:pt idx="158">
                  <c:v>-6.9035044761700526E-2</c:v>
                </c:pt>
                <c:pt idx="159">
                  <c:v>-6.8735815674647593E-2</c:v>
                </c:pt>
                <c:pt idx="160">
                  <c:v>-6.8444803093359319E-2</c:v>
                </c:pt>
                <c:pt idx="161">
                  <c:v>-6.8159039212245531E-2</c:v>
                </c:pt>
                <c:pt idx="162">
                  <c:v>-6.78303004710612E-2</c:v>
                </c:pt>
                <c:pt idx="163">
                  <c:v>-6.7506082549195767E-2</c:v>
                </c:pt>
                <c:pt idx="164">
                  <c:v>-6.7190512754433662E-2</c:v>
                </c:pt>
                <c:pt idx="165">
                  <c:v>-6.6880575610672732E-2</c:v>
                </c:pt>
                <c:pt idx="166">
                  <c:v>-6.6527189459841818E-2</c:v>
                </c:pt>
                <c:pt idx="167">
                  <c:v>-6.617869826517353E-2</c:v>
                </c:pt>
                <c:pt idx="168">
                  <c:v>-6.5839296259651015E-2</c:v>
                </c:pt>
                <c:pt idx="169">
                  <c:v>-6.5505905280072163E-2</c:v>
                </c:pt>
                <c:pt idx="170">
                  <c:v>-6.5128562721239458E-2</c:v>
                </c:pt>
                <c:pt idx="171">
                  <c:v>-6.4756469028837138E-2</c:v>
                </c:pt>
                <c:pt idx="172">
                  <c:v>-6.4393889073377508E-2</c:v>
                </c:pt>
                <c:pt idx="173">
                  <c:v>-6.4037689335505465E-2</c:v>
                </c:pt>
                <c:pt idx="174">
                  <c:v>-6.3637044766773343E-2</c:v>
                </c:pt>
                <c:pt idx="175">
                  <c:v>-6.3242003735852759E-2</c:v>
                </c:pt>
                <c:pt idx="176">
                  <c:v>-6.2856901364671813E-2</c:v>
                </c:pt>
                <c:pt idx="177">
                  <c:v>-6.2478547209332547E-2</c:v>
                </c:pt>
                <c:pt idx="178">
                  <c:v>-6.2055250656234406E-2</c:v>
                </c:pt>
                <c:pt idx="179">
                  <c:v>-6.1637908076994652E-2</c:v>
                </c:pt>
                <c:pt idx="180">
                  <c:v>-6.1230924452215785E-2</c:v>
                </c:pt>
                <c:pt idx="181">
                  <c:v>-6.0831052732801538E-2</c:v>
                </c:pt>
                <c:pt idx="182">
                  <c:v>-6.0385740610091609E-2</c:v>
                </c:pt>
                <c:pt idx="183">
                  <c:v>-5.9946728858806253E-2</c:v>
                </c:pt>
                <c:pt idx="184">
                  <c:v>-5.9518491996246592E-2</c:v>
                </c:pt>
                <c:pt idx="185">
                  <c:v>-5.909772645078526E-2</c:v>
                </c:pt>
                <c:pt idx="186">
                  <c:v>-5.8631020847754733E-2</c:v>
                </c:pt>
                <c:pt idx="187">
                  <c:v>-5.8170957583258964E-2</c:v>
                </c:pt>
                <c:pt idx="188">
                  <c:v>-5.7722080396049869E-2</c:v>
                </c:pt>
                <c:pt idx="189">
                  <c:v>-5.7281029277378437E-2</c:v>
                </c:pt>
                <c:pt idx="190">
                  <c:v>-5.6793534388266398E-2</c:v>
                </c:pt>
                <c:pt idx="191">
                  <c:v>-5.6313019969378431E-2</c:v>
                </c:pt>
                <c:pt idx="192">
                  <c:v>-5.5844099355062404E-2</c:v>
                </c:pt>
                <c:pt idx="193">
                  <c:v>-5.5383356130422889E-2</c:v>
                </c:pt>
                <c:pt idx="194">
                  <c:v>-5.4875672115228813E-2</c:v>
                </c:pt>
                <c:pt idx="195">
                  <c:v>-5.437529654630513E-2</c:v>
                </c:pt>
                <c:pt idx="196">
                  <c:v>-5.3886907547473495E-2</c:v>
                </c:pt>
                <c:pt idx="197">
                  <c:v>-5.3407031662466853E-2</c:v>
                </c:pt>
                <c:pt idx="198">
                  <c:v>-5.2879689887685988E-2</c:v>
                </c:pt>
                <c:pt idx="199">
                  <c:v>-5.2359992221806539E-2</c:v>
                </c:pt>
                <c:pt idx="200">
                  <c:v>-5.1852700552246223E-2</c:v>
                </c:pt>
                <c:pt idx="201">
                  <c:v>-5.1354296817440748E-2</c:v>
                </c:pt>
                <c:pt idx="202">
                  <c:v>-5.080797462636566E-2</c:v>
                </c:pt>
                <c:pt idx="203">
                  <c:v>-5.0269642264844094E-2</c:v>
                </c:pt>
                <c:pt idx="204">
                  <c:v>-4.9744107870752785E-2</c:v>
                </c:pt>
                <c:pt idx="205">
                  <c:v>-4.9227774839200045E-2</c:v>
                </c:pt>
                <c:pt idx="206">
                  <c:v>-4.8662955470790692E-2</c:v>
                </c:pt>
                <c:pt idx="207">
                  <c:v>-4.8106404797720881E-2</c:v>
                </c:pt>
                <c:pt idx="208">
                  <c:v>-4.7563008319284616E-2</c:v>
                </c:pt>
                <c:pt idx="209">
                  <c:v>-4.7029127714603991E-2</c:v>
                </c:pt>
                <c:pt idx="210">
                  <c:v>-4.6446258793042539E-2</c:v>
                </c:pt>
                <c:pt idx="211">
                  <c:v>-4.5871973573929914E-2</c:v>
                </c:pt>
                <c:pt idx="212">
                  <c:v>-4.5311224697031083E-2</c:v>
                </c:pt>
                <c:pt idx="213">
                  <c:v>-4.4760314461045336E-2</c:v>
                </c:pt>
                <c:pt idx="214">
                  <c:v>-4.4159886043015906E-2</c:v>
                </c:pt>
                <c:pt idx="215">
                  <c:v>-4.3568339669308731E-2</c:v>
                </c:pt>
                <c:pt idx="216">
                  <c:v>-4.2990694902211857E-2</c:v>
                </c:pt>
                <c:pt idx="217">
                  <c:v>-4.2423198715013655E-2</c:v>
                </c:pt>
                <c:pt idx="218">
                  <c:v>-4.1805658202753726E-2</c:v>
                </c:pt>
                <c:pt idx="219">
                  <c:v>-4.1197292035666244E-2</c:v>
                </c:pt>
                <c:pt idx="220">
                  <c:v>-4.0603186524623691E-2</c:v>
                </c:pt>
                <c:pt idx="221">
                  <c:v>-4.0019532763646559E-2</c:v>
                </c:pt>
                <c:pt idx="222">
                  <c:v>-3.9385301187977451E-2</c:v>
                </c:pt>
                <c:pt idx="223">
                  <c:v>-3.8760528212211653E-2</c:v>
                </c:pt>
                <c:pt idx="224">
                  <c:v>-3.8150366556877202E-2</c:v>
                </c:pt>
                <c:pt idx="225">
                  <c:v>-3.7550951463694027E-2</c:v>
                </c:pt>
                <c:pt idx="226">
                  <c:v>-3.6900419070762247E-2</c:v>
                </c:pt>
                <c:pt idx="227">
                  <c:v>-3.6259620924117275E-2</c:v>
                </c:pt>
                <c:pt idx="228">
                  <c:v>-3.5633775800303358E-2</c:v>
                </c:pt>
                <c:pt idx="229">
                  <c:v>-3.5018963099686662E-2</c:v>
                </c:pt>
                <c:pt idx="230">
                  <c:v>-3.4352489057820623E-2</c:v>
                </c:pt>
                <c:pt idx="231">
                  <c:v>-3.369601467509975E-2</c:v>
                </c:pt>
                <c:pt idx="232">
                  <c:v>-3.3054823711431425E-2</c:v>
                </c:pt>
                <c:pt idx="233">
                  <c:v>-3.2424939772279782E-2</c:v>
                </c:pt>
                <c:pt idx="234">
                  <c:v>-3.1742833713621632E-2</c:v>
                </c:pt>
                <c:pt idx="235">
                  <c:v>-3.1070987928161209E-2</c:v>
                </c:pt>
                <c:pt idx="236">
                  <c:v>-3.0414755409480243E-2</c:v>
                </c:pt>
                <c:pt idx="237">
                  <c:v>-2.9770104680204579E-2</c:v>
                </c:pt>
                <c:pt idx="238">
                  <c:v>-2.9072688972009431E-2</c:v>
                </c:pt>
                <c:pt idx="239">
                  <c:v>-2.8385769819072593E-2</c:v>
                </c:pt>
                <c:pt idx="240">
                  <c:v>-2.7714749170670849E-2</c:v>
                </c:pt>
                <c:pt idx="241">
                  <c:v>-2.7055527672759094E-2</c:v>
                </c:pt>
                <c:pt idx="242">
                  <c:v>-2.634291128359445E-2</c:v>
                </c:pt>
                <c:pt idx="243">
                  <c:v>-2.5640999658971264E-2</c:v>
                </c:pt>
                <c:pt idx="244">
                  <c:v>-2.495528160993965E-2</c:v>
                </c:pt>
                <c:pt idx="245">
                  <c:v>-2.4281624880917452E-2</c:v>
                </c:pt>
                <c:pt idx="246">
                  <c:v>-2.3554048480312062E-2</c:v>
                </c:pt>
                <c:pt idx="247">
                  <c:v>-2.2837434896927356E-2</c:v>
                </c:pt>
                <c:pt idx="248">
                  <c:v>-2.2137326975091298E-2</c:v>
                </c:pt>
                <c:pt idx="249">
                  <c:v>-2.1449521565419793E-2</c:v>
                </c:pt>
                <c:pt idx="250">
                  <c:v>-2.0707188585755709E-2</c:v>
                </c:pt>
                <c:pt idx="251">
                  <c:v>-1.9976018644551896E-2</c:v>
                </c:pt>
                <c:pt idx="252">
                  <c:v>-1.9261618327770513E-2</c:v>
                </c:pt>
                <c:pt idx="253">
                  <c:v>-1.8559731703959859E-2</c:v>
                </c:pt>
                <c:pt idx="254">
                  <c:v>-1.7802721423176848E-2</c:v>
                </c:pt>
                <c:pt idx="255">
                  <c:v>-1.7057069278947345E-2</c:v>
                </c:pt>
                <c:pt idx="256">
                  <c:v>-1.6328444965563182E-2</c:v>
                </c:pt>
                <c:pt idx="257">
                  <c:v>-1.5612535449649467E-2</c:v>
                </c:pt>
                <c:pt idx="258">
                  <c:v>-1.4840883535582883E-2</c:v>
                </c:pt>
                <c:pt idx="259">
                  <c:v>-1.4080766880564255E-2</c:v>
                </c:pt>
                <c:pt idx="260">
                  <c:v>-1.3337917554290257E-2</c:v>
                </c:pt>
                <c:pt idx="261">
                  <c:v>-1.2607965790523146E-2</c:v>
                </c:pt>
                <c:pt idx="262">
                  <c:v>-1.1821639522979766E-2</c:v>
                </c:pt>
                <c:pt idx="263">
                  <c:v>-1.1047007589903846E-2</c:v>
                </c:pt>
                <c:pt idx="264">
                  <c:v>-1.0289863816903555E-2</c:v>
                </c:pt>
                <c:pt idx="265">
                  <c:v>-9.5457814080157632E-3</c:v>
                </c:pt>
                <c:pt idx="266">
                  <c:v>-8.7446752550346396E-3</c:v>
                </c:pt>
                <c:pt idx="267">
                  <c:v>-7.9554026461092775E-3</c:v>
                </c:pt>
                <c:pt idx="268">
                  <c:v>-7.1838184847683451E-3</c:v>
                </c:pt>
                <c:pt idx="269">
                  <c:v>-6.4254385907847045E-3</c:v>
                </c:pt>
                <c:pt idx="270">
                  <c:v>-5.611874564537267E-3</c:v>
                </c:pt>
                <c:pt idx="271">
                  <c:v>-4.8090500101793943E-3</c:v>
                </c:pt>
                <c:pt idx="272">
                  <c:v>-4.0220253868961109E-3</c:v>
                </c:pt>
                <c:pt idx="273">
                  <c:v>-3.2463258484272117E-3</c:v>
                </c:pt>
                <c:pt idx="274">
                  <c:v>-2.4058441440932832E-3</c:v>
                </c:pt>
                <c:pt idx="275">
                  <c:v>-1.581207420298103E-3</c:v>
                </c:pt>
                <c:pt idx="276">
                  <c:v>-7.8230462066120054E-4</c:v>
                </c:pt>
                <c:pt idx="277">
                  <c:v>-5.5742221838350758E-6</c:v>
                </c:pt>
                <c:pt idx="278">
                  <c:v>8.1399690381456224E-4</c:v>
                </c:pt>
                <c:pt idx="279">
                  <c:v>1.6291514055133405E-3</c:v>
                </c:pt>
                <c:pt idx="280">
                  <c:v>2.4492743319504129E-3</c:v>
                </c:pt>
                <c:pt idx="281">
                  <c:v>3.2924710350767938E-3</c:v>
                </c:pt>
                <c:pt idx="282">
                  <c:v>4.2513052916914873E-3</c:v>
                </c:pt>
                <c:pt idx="283">
                  <c:v>5.2372114490273347E-3</c:v>
                </c:pt>
                <c:pt idx="284">
                  <c:v>6.2323623885918167E-3</c:v>
                </c:pt>
                <c:pt idx="285">
                  <c:v>7.2268805120900836E-3</c:v>
                </c:pt>
                <c:pt idx="286">
                  <c:v>8.2702855699778866E-3</c:v>
                </c:pt>
                <c:pt idx="287">
                  <c:v>9.2965351094820292E-3</c:v>
                </c:pt>
                <c:pt idx="288">
                  <c:v>1.0299814904790594E-2</c:v>
                </c:pt>
                <c:pt idx="289">
                  <c:v>1.1288194585046263E-2</c:v>
                </c:pt>
                <c:pt idx="290">
                  <c:v>1.2346112722672054E-2</c:v>
                </c:pt>
                <c:pt idx="291">
                  <c:v>1.339620142088993E-2</c:v>
                </c:pt>
                <c:pt idx="292">
                  <c:v>1.4432308722978071E-2</c:v>
                </c:pt>
                <c:pt idx="293">
                  <c:v>1.545830204461307E-2</c:v>
                </c:pt>
                <c:pt idx="294">
                  <c:v>1.6545239397602884E-2</c:v>
                </c:pt>
                <c:pt idx="295">
                  <c:v>1.7621758574182245E-2</c:v>
                </c:pt>
                <c:pt idx="296">
                  <c:v>1.8681488757965603E-2</c:v>
                </c:pt>
                <c:pt idx="297">
                  <c:v>1.9729095304765742E-2</c:v>
                </c:pt>
                <c:pt idx="298">
                  <c:v>2.0839932289762331E-2</c:v>
                </c:pt>
                <c:pt idx="299">
                  <c:v>2.1939714822938328E-2</c:v>
                </c:pt>
                <c:pt idx="300">
                  <c:v>2.3022047614973395E-2</c:v>
                </c:pt>
                <c:pt idx="301">
                  <c:v>2.4091651285784721E-2</c:v>
                </c:pt>
                <c:pt idx="302">
                  <c:v>2.5224444959470738E-2</c:v>
                </c:pt>
                <c:pt idx="303">
                  <c:v>2.6345628377688612E-2</c:v>
                </c:pt>
                <c:pt idx="304">
                  <c:v>2.7448780950600771E-2</c:v>
                </c:pt>
                <c:pt idx="305">
                  <c:v>2.8538677656086975E-2</c:v>
                </c:pt>
                <c:pt idx="306">
                  <c:v>2.9691800981512806E-2</c:v>
                </c:pt>
                <c:pt idx="307">
                  <c:v>3.0832835422556215E-2</c:v>
                </c:pt>
                <c:pt idx="308">
                  <c:v>3.1955334465227914E-2</c:v>
                </c:pt>
                <c:pt idx="309">
                  <c:v>3.3064126742066158E-2</c:v>
                </c:pt>
                <c:pt idx="310">
                  <c:v>3.4236256632125261E-2</c:v>
                </c:pt>
                <c:pt idx="311">
                  <c:v>3.5395893699896597E-2</c:v>
                </c:pt>
                <c:pt idx="312">
                  <c:v>3.6536565084688277E-2</c:v>
                </c:pt>
                <c:pt idx="313">
                  <c:v>3.7663152573186309E-2</c:v>
                </c:pt>
                <c:pt idx="314">
                  <c:v>3.8853261175741949E-2</c:v>
                </c:pt>
                <c:pt idx="315">
                  <c:v>4.0030546031277758E-2</c:v>
                </c:pt>
                <c:pt idx="316">
                  <c:v>4.118850770886695E-2</c:v>
                </c:pt>
                <c:pt idx="317">
                  <c:v>4.2332080849494247E-2</c:v>
                </c:pt>
                <c:pt idx="318">
                  <c:v>4.3539430049954753E-2</c:v>
                </c:pt>
                <c:pt idx="319">
                  <c:v>4.4733696717580429E-2</c:v>
                </c:pt>
                <c:pt idx="320">
                  <c:v>4.5908354826229569E-2</c:v>
                </c:pt>
                <c:pt idx="321">
                  <c:v>4.7068391774751639E-2</c:v>
                </c:pt>
                <c:pt idx="322">
                  <c:v>4.8292530922999788E-2</c:v>
                </c:pt>
                <c:pt idx="323">
                  <c:v>4.9503400825301469E-2</c:v>
                </c:pt>
                <c:pt idx="324">
                  <c:v>5.069444903982312E-2</c:v>
                </c:pt>
                <c:pt idx="325">
                  <c:v>5.2198611524589822E-2</c:v>
                </c:pt>
                <c:pt idx="326">
                  <c:v>5.371607494228936E-2</c:v>
                </c:pt>
                <c:pt idx="327">
                  <c:v>5.5246320757063039E-2</c:v>
                </c:pt>
                <c:pt idx="328">
                  <c:v>5.6788843663091448E-2</c:v>
                </c:pt>
                <c:pt idx="329">
                  <c:v>5.8343151266959659E-2</c:v>
                </c:pt>
                <c:pt idx="330">
                  <c:v>5.9908763777061225E-2</c:v>
                </c:pt>
                <c:pt idx="331">
                  <c:v>6.148521370119564E-2</c:v>
                </c:pt>
                <c:pt idx="332">
                  <c:v>6.3072045550027767E-2</c:v>
                </c:pt>
                <c:pt idx="333">
                  <c:v>6.4668815548785119E-2</c:v>
                </c:pt>
                <c:pt idx="334">
                  <c:v>6.6275091356104987E-2</c:v>
                </c:pt>
                <c:pt idx="335">
                  <c:v>6.7890451787300243E-2</c:v>
                </c:pt>
                <c:pt idx="336">
                  <c:v>6.9514486546129461E-2</c:v>
                </c:pt>
                <c:pt idx="337">
                  <c:v>7.1146795962206966E-2</c:v>
                </c:pt>
                <c:pt idx="338">
                  <c:v>7.2786990735984602E-2</c:v>
                </c:pt>
                <c:pt idx="339">
                  <c:v>7.4434691686597887E-2</c:v>
                </c:pt>
                <c:pt idx="340">
                  <c:v>7.6089529509237863E-2</c:v>
                </c:pt>
                <c:pt idx="341">
                  <c:v>7.7751144535875838E-2</c:v>
                </c:pt>
                <c:pt idx="342">
                  <c:v>7.9419186502693861E-2</c:v>
                </c:pt>
                <c:pt idx="343">
                  <c:v>8.1093314323044119E-2</c:v>
                </c:pt>
                <c:pt idx="344">
                  <c:v>8.2773195865160076E-2</c:v>
                </c:pt>
                <c:pt idx="345">
                  <c:v>8.4458507735796218E-2</c:v>
                </c:pt>
                <c:pt idx="346">
                  <c:v>8.6148935068464105E-2</c:v>
                </c:pt>
                <c:pt idx="347">
                  <c:v>8.7844171317019715E-2</c:v>
                </c:pt>
                <c:pt idx="348">
                  <c:v>8.9543918054380001E-2</c:v>
                </c:pt>
                <c:pt idx="349">
                  <c:v>9.1247884775413901E-2</c:v>
                </c:pt>
                <c:pt idx="350">
                  <c:v>9.2955788704740527E-2</c:v>
                </c:pt>
                <c:pt idx="351">
                  <c:v>9.4667354609456744E-2</c:v>
                </c:pt>
                <c:pt idx="352">
                  <c:v>9.6382314615639508E-2</c:v>
                </c:pt>
                <c:pt idx="353">
                  <c:v>9.8100408030199482E-2</c:v>
                </c:pt>
                <c:pt idx="354">
                  <c:v>9.9821381165576817E-2</c:v>
                </c:pt>
                <c:pt idx="355">
                  <c:v>0.10154498716989924</c:v>
                </c:pt>
                <c:pt idx="356">
                  <c:v>0.10327098586082606</c:v>
                </c:pt>
                <c:pt idx="357">
                  <c:v>0.10499914356234541</c:v>
                </c:pt>
                <c:pt idx="358">
                  <c:v>0.10672923294727799</c:v>
                </c:pt>
                <c:pt idx="359">
                  <c:v>0.10846103288191244</c:v>
                </c:pt>
                <c:pt idx="360">
                  <c:v>0.11019432827497067</c:v>
                </c:pt>
                <c:pt idx="361">
                  <c:v>0.11192890993076965</c:v>
                </c:pt>
                <c:pt idx="362">
                  <c:v>0.11366457440442623</c:v>
                </c:pt>
                <c:pt idx="363">
                  <c:v>0.11540112386170254</c:v>
                </c:pt>
                <c:pt idx="364">
                  <c:v>0.11713836594218208</c:v>
                </c:pt>
                <c:pt idx="365">
                  <c:v>0.11887611362522144</c:v>
                </c:pt>
                <c:pt idx="366">
                  <c:v>0.12061418509863309</c:v>
                </c:pt>
                <c:pt idx="367">
                  <c:v>0.12235240363160926</c:v>
                </c:pt>
                <c:pt idx="368">
                  <c:v>0.12409059745062123</c:v>
                </c:pt>
                <c:pt idx="369">
                  <c:v>0.12582859961716153</c:v>
                </c:pt>
                <c:pt idx="370">
                  <c:v>0.12756624790906113</c:v>
                </c:pt>
                <c:pt idx="371">
                  <c:v>0.12930338470504843</c:v>
                </c:pt>
                <c:pt idx="372">
                  <c:v>0.13103985687175079</c:v>
                </c:pt>
                <c:pt idx="373">
                  <c:v>0.13277551565233914</c:v>
                </c:pt>
                <c:pt idx="374">
                  <c:v>0.13451021656023521</c:v>
                </c:pt>
                <c:pt idx="375">
                  <c:v>0.13624381927301865</c:v>
                </c:pt>
                <c:pt idx="376">
                  <c:v>0.13797618752990903</c:v>
                </c:pt>
                <c:pt idx="377">
                  <c:v>0.1397071890320678</c:v>
                </c:pt>
                <c:pt idx="378">
                  <c:v>0.1414366953435886</c:v>
                </c:pt>
                <c:pt idx="379">
                  <c:v>0.14316458179777225</c:v>
                </c:pt>
                <c:pt idx="380">
                  <c:v>0.14489072740215825</c:v>
                </c:pt>
                <c:pt idx="381">
                  <c:v>0.14661501474930727</c:v>
                </c:pt>
                <c:pt idx="382">
                  <c:v>0.14833732992645121</c:v>
                </c:pt>
                <c:pt idx="383">
                  <c:v>0.1500575624304501</c:v>
                </c:pt>
                <c:pt idx="384">
                  <c:v>0.15177560508115029</c:v>
                </c:pt>
                <c:pt idx="385">
                  <c:v>0.15349135394100433</c:v>
                </c:pt>
                <c:pt idx="386">
                  <c:v>0.1552047082332475</c:v>
                </c:pt>
                <c:pt idx="387">
                  <c:v>0.15691557026342728</c:v>
                </c:pt>
                <c:pt idx="388">
                  <c:v>0.15862384534335305</c:v>
                </c:pt>
                <c:pt idx="389">
                  <c:v>0.16032944171515684</c:v>
                </c:pt>
                <c:pt idx="390">
                  <c:v>0.16203227047879576</c:v>
                </c:pt>
                <c:pt idx="391">
                  <c:v>0.16373224552033161</c:v>
                </c:pt>
                <c:pt idx="392">
                  <c:v>0.1654292834434079</c:v>
                </c:pt>
                <c:pt idx="393">
                  <c:v>0.16712330349939464</c:v>
                </c:pt>
                <c:pt idx="394">
                  <c:v>0.16881422752264008</c:v>
                </c:pt>
                <c:pt idx="395">
                  <c:v>0.17050197986552273</c:v>
                </c:pt>
                <c:pt idx="396">
                  <c:v>0.17218648733392516</c:v>
                </c:pt>
                <c:pt idx="397">
                  <c:v>0.17386767912768164</c:v>
                </c:pt>
                <c:pt idx="398">
                  <c:v>0.1755454867786721</c:v>
                </c:pt>
                <c:pt idx="399">
                  <c:v>0.17721984409255764</c:v>
                </c:pt>
                <c:pt idx="400">
                  <c:v>0.17889068709218137</c:v>
                </c:pt>
                <c:pt idx="401">
                  <c:v>0.18055795396081376</c:v>
                </c:pt>
                <c:pt idx="402">
                  <c:v>0.18222158498772956</c:v>
                </c:pt>
                <c:pt idx="403">
                  <c:v>0.18388152251511691</c:v>
                </c:pt>
                <c:pt idx="404">
                  <c:v>0.18553771088596349</c:v>
                </c:pt>
                <c:pt idx="405">
                  <c:v>0.18719009639378559</c:v>
                </c:pt>
                <c:pt idx="406">
                  <c:v>0.18883862723162448</c:v>
                </c:pt>
                <c:pt idx="407">
                  <c:v>0.19048325344594996</c:v>
                </c:pt>
                <c:pt idx="408">
                  <c:v>0.19212392688752189</c:v>
                </c:pt>
                <c:pt idx="409">
                  <c:v>0.19376060116682581</c:v>
                </c:pt>
                <c:pt idx="410">
                  <c:v>0.19539323160822075</c:v>
                </c:pt>
                <c:pt idx="411">
                  <c:v>0.1970217752059078</c:v>
                </c:pt>
                <c:pt idx="412">
                  <c:v>0.19864619058298505</c:v>
                </c:pt>
                <c:pt idx="413">
                  <c:v>0.20026643794739396</c:v>
                </c:pt>
                <c:pt idx="414">
                  <c:v>0.20188247905266188</c:v>
                </c:pt>
                <c:pt idx="415">
                  <c:v>0.20349427715755652</c:v>
                </c:pt>
                <c:pt idx="416">
                  <c:v>0.20510179698758346</c:v>
                </c:pt>
                <c:pt idx="417">
                  <c:v>0.20670500469750497</c:v>
                </c:pt>
                <c:pt idx="418">
                  <c:v>0.20830386783354804</c:v>
                </c:pt>
                <c:pt idx="419">
                  <c:v>0.20989835529769962</c:v>
                </c:pt>
                <c:pt idx="420">
                  <c:v>0.21148843731324529</c:v>
                </c:pt>
                <c:pt idx="421">
                  <c:v>0.21307408538964179</c:v>
                </c:pt>
                <c:pt idx="422">
                  <c:v>0.21465527228965442</c:v>
                </c:pt>
                <c:pt idx="423">
                  <c:v>0.21623197199558408</c:v>
                </c:pt>
                <c:pt idx="424">
                  <c:v>0.21780415967931344</c:v>
                </c:pt>
                <c:pt idx="425">
                  <c:v>0.21937181166964415</c:v>
                </c:pt>
                <c:pt idx="426">
                  <c:v>0.22093490542240968</c:v>
                </c:pt>
                <c:pt idx="427">
                  <c:v>0.22249341949078794</c:v>
                </c:pt>
                <c:pt idx="428">
                  <c:v>0.22404733349732364</c:v>
                </c:pt>
                <c:pt idx="429">
                  <c:v>0.22559662810426317</c:v>
                </c:pt>
                <c:pt idx="430">
                  <c:v>0.22714128498717567</c:v>
                </c:pt>
                <c:pt idx="431">
                  <c:v>0.22868128680755273</c:v>
                </c:pt>
                <c:pt idx="432">
                  <c:v>0.23021661718727326</c:v>
                </c:pt>
                <c:pt idx="433">
                  <c:v>0.23174726068273532</c:v>
                </c:pt>
                <c:pt idx="434">
                  <c:v>0.2332732027595652</c:v>
                </c:pt>
                <c:pt idx="435">
                  <c:v>0.23479442976888087</c:v>
                </c:pt>
                <c:pt idx="436">
                  <c:v>0.23631092892337779</c:v>
                </c:pt>
                <c:pt idx="437">
                  <c:v>0.23782268827443609</c:v>
                </c:pt>
                <c:pt idx="438">
                  <c:v>0.23932969668893911</c:v>
                </c:pt>
                <c:pt idx="439">
                  <c:v>0.24083194382800155</c:v>
                </c:pt>
                <c:pt idx="440">
                  <c:v>0.24232942012516467</c:v>
                </c:pt>
                <c:pt idx="441">
                  <c:v>0.24382211676587939</c:v>
                </c:pt>
                <c:pt idx="442">
                  <c:v>0.24531002566594573</c:v>
                </c:pt>
                <c:pt idx="443">
                  <c:v>0.24679313945321635</c:v>
                </c:pt>
                <c:pt idx="444">
                  <c:v>0.24827145144610263</c:v>
                </c:pt>
                <c:pt idx="445">
                  <c:v>0.24974495563703236</c:v>
                </c:pt>
                <c:pt idx="446">
                  <c:v>0.25121364667197721</c:v>
                </c:pt>
                <c:pt idx="447">
                  <c:v>0.25267751983353293</c:v>
                </c:pt>
                <c:pt idx="448">
                  <c:v>0.25413657102266729</c:v>
                </c:pt>
                <c:pt idx="449">
                  <c:v>0.25559079674202234</c:v>
                </c:pt>
                <c:pt idx="450">
                  <c:v>0.25704019407921663</c:v>
                </c:pt>
                <c:pt idx="451">
                  <c:v>0.25848476068954795</c:v>
                </c:pt>
                <c:pt idx="452">
                  <c:v>0.2599244947818713</c:v>
                </c:pt>
                <c:pt idx="453">
                  <c:v>0.26135939510099071</c:v>
                </c:pt>
                <c:pt idx="454">
                  <c:v>0.26278946091433664</c:v>
                </c:pt>
                <c:pt idx="455">
                  <c:v>0.26421469199557901</c:v>
                </c:pt>
                <c:pt idx="456">
                  <c:v>0.26563508861181528</c:v>
                </c:pt>
                <c:pt idx="457">
                  <c:v>0.26705065150816054</c:v>
                </c:pt>
                <c:pt idx="458">
                  <c:v>0.26846138189480229</c:v>
                </c:pt>
                <c:pt idx="459">
                  <c:v>0.26986728143356675</c:v>
                </c:pt>
                <c:pt idx="460">
                  <c:v>0.27126835222461843</c:v>
                </c:pt>
                <c:pt idx="461">
                  <c:v>0.27266459679349264</c:v>
                </c:pt>
                <c:pt idx="462">
                  <c:v>0.27405601807963809</c:v>
                </c:pt>
                <c:pt idx="463">
                  <c:v>0.27544261942384907</c:v>
                </c:pt>
                <c:pt idx="464">
                  <c:v>0.27682440455558677</c:v>
                </c:pt>
                <c:pt idx="465">
                  <c:v>0.27820137758312047</c:v>
                </c:pt>
                <c:pt idx="466">
                  <c:v>0.27957354298109305</c:v>
                </c:pt>
                <c:pt idx="467">
                  <c:v>0.28094090557997387</c:v>
                </c:pt>
                <c:pt idx="468">
                  <c:v>0.28230347055571148</c:v>
                </c:pt>
                <c:pt idx="469">
                  <c:v>0.28366124341876464</c:v>
                </c:pt>
                <c:pt idx="470">
                  <c:v>0.2850142300041103</c:v>
                </c:pt>
                <c:pt idx="471">
                  <c:v>0.28636243646169568</c:v>
                </c:pt>
                <c:pt idx="472">
                  <c:v>0.28770586924726782</c:v>
                </c:pt>
                <c:pt idx="473">
                  <c:v>0.28904453511104933</c:v>
                </c:pt>
                <c:pt idx="474">
                  <c:v>0.29037844109058852</c:v>
                </c:pt>
                <c:pt idx="475">
                  <c:v>0.29170759450110051</c:v>
                </c:pt>
                <c:pt idx="476">
                  <c:v>0.29303200292685183</c:v>
                </c:pt>
                <c:pt idx="477">
                  <c:v>0.29435167421201225</c:v>
                </c:pt>
                <c:pt idx="478">
                  <c:v>0.29566661645386016</c:v>
                </c:pt>
                <c:pt idx="479">
                  <c:v>0.29697683799339014</c:v>
                </c:pt>
                <c:pt idx="480">
                  <c:v>0.29828234740769677</c:v>
                </c:pt>
                <c:pt idx="481">
                  <c:v>0.29958315350255837</c:v>
                </c:pt>
                <c:pt idx="482">
                  <c:v>0.30087926530555364</c:v>
                </c:pt>
                <c:pt idx="483">
                  <c:v>0.30217069205729086</c:v>
                </c:pt>
                <c:pt idx="484">
                  <c:v>0.30345744320583456</c:v>
                </c:pt>
                <c:pt idx="485">
                  <c:v>0.30473952839917828</c:v>
                </c:pt>
                <c:pt idx="486">
                  <c:v>0.30601695747789481</c:v>
                </c:pt>
                <c:pt idx="487">
                  <c:v>0.3072897404694519</c:v>
                </c:pt>
                <c:pt idx="488">
                  <c:v>0.30855788758212821</c:v>
                </c:pt>
                <c:pt idx="489">
                  <c:v>0.3098214091969087</c:v>
                </c:pt>
                <c:pt idx="490">
                  <c:v>0.31108031586377649</c:v>
                </c:pt>
                <c:pt idx="491">
                  <c:v>0.31233461829445197</c:v>
                </c:pt>
                <c:pt idx="492">
                  <c:v>0.31358432735644204</c:v>
                </c:pt>
                <c:pt idx="493">
                  <c:v>0.31482945406833274</c:v>
                </c:pt>
                <c:pt idx="494">
                  <c:v>0.31607000959348319</c:v>
                </c:pt>
                <c:pt idx="495">
                  <c:v>0.31730600523509622</c:v>
                </c:pt>
                <c:pt idx="496">
                  <c:v>0.31853745243100029</c:v>
                </c:pt>
                <c:pt idx="497">
                  <c:v>0.31976436274878672</c:v>
                </c:pt>
                <c:pt idx="498">
                  <c:v>0.32098674788001436</c:v>
                </c:pt>
                <c:pt idx="499">
                  <c:v>0.32220461963645697</c:v>
                </c:pt>
                <c:pt idx="500">
                  <c:v>0.32341798994475202</c:v>
                </c:pt>
                <c:pt idx="501">
                  <c:v>0.32462687084289232</c:v>
                </c:pt>
                <c:pt idx="502">
                  <c:v>0.32583127447323168</c:v>
                </c:pt>
                <c:pt idx="503">
                  <c:v>0.32703121308157446</c:v>
                </c:pt>
                <c:pt idx="504">
                  <c:v>0.32822669901033663</c:v>
                </c:pt>
                <c:pt idx="505">
                  <c:v>0.32941774469579244</c:v>
                </c:pt>
                <c:pt idx="506">
                  <c:v>0.3306043626632782</c:v>
                </c:pt>
                <c:pt idx="507">
                  <c:v>0.3317865655241059</c:v>
                </c:pt>
                <c:pt idx="508">
                  <c:v>0.33296436597087808</c:v>
                </c:pt>
                <c:pt idx="509">
                  <c:v>0.33413777677477885</c:v>
                </c:pt>
                <c:pt idx="510">
                  <c:v>0.33530681078119962</c:v>
                </c:pt>
                <c:pt idx="511">
                  <c:v>0.33647148090647505</c:v>
                </c:pt>
                <c:pt idx="512">
                  <c:v>0.33763180013464122</c:v>
                </c:pt>
                <c:pt idx="513">
                  <c:v>0.33878778151370526</c:v>
                </c:pt>
                <c:pt idx="514">
                  <c:v>0.33993943815320282</c:v>
                </c:pt>
                <c:pt idx="515">
                  <c:v>0.34108678322031238</c:v>
                </c:pt>
                <c:pt idx="516">
                  <c:v>0.34222982993654671</c:v>
                </c:pt>
                <c:pt idx="517">
                  <c:v>0.343368591576243</c:v>
                </c:pt>
                <c:pt idx="518">
                  <c:v>0.34450308146203312</c:v>
                </c:pt>
                <c:pt idx="519">
                  <c:v>0.34563331296300071</c:v>
                </c:pt>
                <c:pt idx="520">
                  <c:v>0.34675929949128381</c:v>
                </c:pt>
                <c:pt idx="521">
                  <c:v>0.34788105449989892</c:v>
                </c:pt>
                <c:pt idx="522">
                  <c:v>0.34899859148072032</c:v>
                </c:pt>
                <c:pt idx="523">
                  <c:v>0.35011192395948409</c:v>
                </c:pt>
                <c:pt idx="524">
                  <c:v>0.35122106549725363</c:v>
                </c:pt>
                <c:pt idx="525">
                  <c:v>0.35232602968386928</c:v>
                </c:pt>
                <c:pt idx="526">
                  <c:v>0.35342683013908083</c:v>
                </c:pt>
                <c:pt idx="527">
                  <c:v>0.35452348050815097</c:v>
                </c:pt>
                <c:pt idx="528">
                  <c:v>0.35561599446021219</c:v>
                </c:pt>
                <c:pt idx="529">
                  <c:v>0.35670438568662366</c:v>
                </c:pt>
                <c:pt idx="530">
                  <c:v>0.35778866789817343</c:v>
                </c:pt>
                <c:pt idx="531">
                  <c:v>0.35886885482383502</c:v>
                </c:pt>
                <c:pt idx="532">
                  <c:v>0.35994496020768096</c:v>
                </c:pt>
                <c:pt idx="533">
                  <c:v>0.36101699780832774</c:v>
                </c:pt>
                <c:pt idx="534">
                  <c:v>0.36208498139578271</c:v>
                </c:pt>
                <c:pt idx="535">
                  <c:v>0.36314892475064475</c:v>
                </c:pt>
                <c:pt idx="536">
                  <c:v>0.36420884166206147</c:v>
                </c:pt>
                <c:pt idx="537">
                  <c:v>0.36526474592573077</c:v>
                </c:pt>
                <c:pt idx="538">
                  <c:v>0.36631665134210234</c:v>
                </c:pt>
                <c:pt idx="539">
                  <c:v>0.36736457171566705</c:v>
                </c:pt>
                <c:pt idx="540">
                  <c:v>0.36840852085249232</c:v>
                </c:pt>
                <c:pt idx="541">
                  <c:v>0.36944851255944489</c:v>
                </c:pt>
                <c:pt idx="542">
                  <c:v>0.37048456064168178</c:v>
                </c:pt>
                <c:pt idx="543">
                  <c:v>0.37151667890233941</c:v>
                </c:pt>
                <c:pt idx="544">
                  <c:v>0.37254488114049078</c:v>
                </c:pt>
                <c:pt idx="545">
                  <c:v>0.3735691811498576</c:v>
                </c:pt>
                <c:pt idx="546">
                  <c:v>0.37458959271803316</c:v>
                </c:pt>
                <c:pt idx="547">
                  <c:v>0.37560612962397322</c:v>
                </c:pt>
                <c:pt idx="548">
                  <c:v>0.37661880563848449</c:v>
                </c:pt>
                <c:pt idx="549">
                  <c:v>0.37762763452151571</c:v>
                </c:pt>
                <c:pt idx="550">
                  <c:v>0.37863263002153591</c:v>
                </c:pt>
                <c:pt idx="551">
                  <c:v>0.37963380587506812</c:v>
                </c:pt>
                <c:pt idx="552">
                  <c:v>0.38063117580446892</c:v>
                </c:pt>
                <c:pt idx="553">
                  <c:v>0.38162475351719571</c:v>
                </c:pt>
                <c:pt idx="554">
                  <c:v>0.38261455270602873</c:v>
                </c:pt>
                <c:pt idx="555">
                  <c:v>0.38360058704562938</c:v>
                </c:pt>
                <c:pt idx="556">
                  <c:v>0.38458287019400572</c:v>
                </c:pt>
                <c:pt idx="557">
                  <c:v>0.38556141579033643</c:v>
                </c:pt>
                <c:pt idx="558">
                  <c:v>0.38653623745348309</c:v>
                </c:pt>
                <c:pt idx="559">
                  <c:v>0.38750734878318926</c:v>
                </c:pt>
                <c:pt idx="560">
                  <c:v>0.38847476335699405</c:v>
                </c:pt>
                <c:pt idx="561">
                  <c:v>0.3894384947304097</c:v>
                </c:pt>
                <c:pt idx="562">
                  <c:v>0.39039855643665522</c:v>
                </c:pt>
                <c:pt idx="563">
                  <c:v>0.39135496198470232</c:v>
                </c:pt>
                <c:pt idx="564">
                  <c:v>0.39230772485945309</c:v>
                </c:pt>
                <c:pt idx="565">
                  <c:v>0.39325685852096282</c:v>
                </c:pt>
                <c:pt idx="566">
                  <c:v>0.39420237640246381</c:v>
                </c:pt>
                <c:pt idx="567">
                  <c:v>0.39514429191171985</c:v>
                </c:pt>
                <c:pt idx="568">
                  <c:v>0.39608261842887238</c:v>
                </c:pt>
                <c:pt idx="569">
                  <c:v>0.39701736930641829</c:v>
                </c:pt>
                <c:pt idx="570">
                  <c:v>0.39794855786829952</c:v>
                </c:pt>
                <c:pt idx="571">
                  <c:v>0.39887619740983649</c:v>
                </c:pt>
                <c:pt idx="572">
                  <c:v>0.39980030119639576</c:v>
                </c:pt>
                <c:pt idx="573">
                  <c:v>0.40072088246345672</c:v>
                </c:pt>
                <c:pt idx="574">
                  <c:v>0.40163795441627848</c:v>
                </c:pt>
                <c:pt idx="575">
                  <c:v>0.40255153022796808</c:v>
                </c:pt>
                <c:pt idx="576">
                  <c:v>0.40346162304119026</c:v>
                </c:pt>
                <c:pt idx="577">
                  <c:v>0.40436824596556953</c:v>
                </c:pt>
                <c:pt idx="578">
                  <c:v>0.40527141207888917</c:v>
                </c:pt>
                <c:pt idx="579">
                  <c:v>0.40617113442527053</c:v>
                </c:pt>
                <c:pt idx="580">
                  <c:v>0.40706742601630541</c:v>
                </c:pt>
                <c:pt idx="581">
                  <c:v>0.40796029982870241</c:v>
                </c:pt>
                <c:pt idx="582">
                  <c:v>0.408849768805708</c:v>
                </c:pt>
                <c:pt idx="583">
                  <c:v>0.4097358458559075</c:v>
                </c:pt>
                <c:pt idx="584">
                  <c:v>0.41061854385262553</c:v>
                </c:pt>
                <c:pt idx="585">
                  <c:v>0.41149787563445894</c:v>
                </c:pt>
                <c:pt idx="586">
                  <c:v>0.41237385400343385</c:v>
                </c:pt>
                <c:pt idx="587">
                  <c:v>0.41324649172618244</c:v>
                </c:pt>
                <c:pt idx="588">
                  <c:v>0.41411580153369876</c:v>
                </c:pt>
                <c:pt idx="589">
                  <c:v>0.41498179611925146</c:v>
                </c:pt>
                <c:pt idx="590">
                  <c:v>0.41584448813993813</c:v>
                </c:pt>
                <c:pt idx="591">
                  <c:v>0.41670389021608578</c:v>
                </c:pt>
                <c:pt idx="592">
                  <c:v>0.41756001492954109</c:v>
                </c:pt>
                <c:pt idx="593">
                  <c:v>0.41841287482589085</c:v>
                </c:pt>
                <c:pt idx="594">
                  <c:v>0.41926248241199726</c:v>
                </c:pt>
                <c:pt idx="595">
                  <c:v>0.42010885015684174</c:v>
                </c:pt>
                <c:pt idx="596">
                  <c:v>0.42095199049134724</c:v>
                </c:pt>
                <c:pt idx="597">
                  <c:v>0.42179191580793418</c:v>
                </c:pt>
                <c:pt idx="598">
                  <c:v>0.42262863846045384</c:v>
                </c:pt>
                <c:pt idx="599">
                  <c:v>0.42346217076334458</c:v>
                </c:pt>
                <c:pt idx="600">
                  <c:v>0.42429252499265324</c:v>
                </c:pt>
                <c:pt idx="601">
                  <c:v>0.42511971338536902</c:v>
                </c:pt>
                <c:pt idx="602">
                  <c:v>0.42594374813853531</c:v>
                </c:pt>
                <c:pt idx="603">
                  <c:v>0.42676464141011561</c:v>
                </c:pt>
                <c:pt idx="604">
                  <c:v>0.42758240531859393</c:v>
                </c:pt>
                <c:pt idx="605">
                  <c:v>0.42839705194215316</c:v>
                </c:pt>
                <c:pt idx="606">
                  <c:v>0.42920859332000738</c:v>
                </c:pt>
                <c:pt idx="607">
                  <c:v>0.43001704145073649</c:v>
                </c:pt>
                <c:pt idx="608">
                  <c:v>0.43082240829315221</c:v>
                </c:pt>
                <c:pt idx="609">
                  <c:v>0.43162470576583178</c:v>
                </c:pt>
                <c:pt idx="610">
                  <c:v>0.43242394574709575</c:v>
                </c:pt>
                <c:pt idx="611">
                  <c:v>0.43322014007498577</c:v>
                </c:pt>
                <c:pt idx="612">
                  <c:v>0.43401330054699816</c:v>
                </c:pt>
                <c:pt idx="613">
                  <c:v>0.43480343892061679</c:v>
                </c:pt>
                <c:pt idx="614">
                  <c:v>0.43559056691218068</c:v>
                </c:pt>
                <c:pt idx="615">
                  <c:v>0.43637469619797198</c:v>
                </c:pt>
                <c:pt idx="616">
                  <c:v>0.43715583841372752</c:v>
                </c:pt>
                <c:pt idx="617">
                  <c:v>0.43793400515321768</c:v>
                </c:pt>
                <c:pt idx="618">
                  <c:v>0.43870920797155488</c:v>
                </c:pt>
                <c:pt idx="619">
                  <c:v>0.43948145838159647</c:v>
                </c:pt>
                <c:pt idx="620">
                  <c:v>0.44025076785620954</c:v>
                </c:pt>
                <c:pt idx="621">
                  <c:v>0.4410171478270053</c:v>
                </c:pt>
                <c:pt idx="622">
                  <c:v>0.44178060968498301</c:v>
                </c:pt>
                <c:pt idx="623">
                  <c:v>0.44254116478055217</c:v>
                </c:pt>
                <c:pt idx="624">
                  <c:v>0.443298824422933</c:v>
                </c:pt>
                <c:pt idx="625">
                  <c:v>0.44405359988066717</c:v>
                </c:pt>
                <c:pt idx="626">
                  <c:v>0.44480550238190641</c:v>
                </c:pt>
                <c:pt idx="627">
                  <c:v>0.44555454311328013</c:v>
                </c:pt>
                <c:pt idx="628">
                  <c:v>0.44630073322133867</c:v>
                </c:pt>
                <c:pt idx="629">
                  <c:v>0.44704408381099903</c:v>
                </c:pt>
                <c:pt idx="630">
                  <c:v>0.44778460594767644</c:v>
                </c:pt>
                <c:pt idx="631">
                  <c:v>0.44852231065468651</c:v>
                </c:pt>
                <c:pt idx="632">
                  <c:v>0.44925720891597631</c:v>
                </c:pt>
                <c:pt idx="633">
                  <c:v>0.44998931167390399</c:v>
                </c:pt>
                <c:pt idx="634">
                  <c:v>0.45071862983028232</c:v>
                </c:pt>
                <c:pt idx="635">
                  <c:v>0.45144517424731134</c:v>
                </c:pt>
                <c:pt idx="636">
                  <c:v>0.45216895574518023</c:v>
                </c:pt>
                <c:pt idx="637">
                  <c:v>0.45288998510453204</c:v>
                </c:pt>
                <c:pt idx="638">
                  <c:v>0.45360827306575313</c:v>
                </c:pt>
                <c:pt idx="639">
                  <c:v>0.45432383032795176</c:v>
                </c:pt>
                <c:pt idx="640">
                  <c:v>0.4550366675509121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3-4C11-8DAF-0E82DA27F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0.2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Carbon</a:t>
            </a:r>
            <a:r>
              <a:rPr lang="en-US" baseline="0"/>
              <a:t> Leakage </a:t>
            </a:r>
            <a:r>
              <a:rPr lang="en-US"/>
              <a:t>in Nordamerika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RegA!$G$2:$G$642</c:f>
              <c:numCache>
                <c:formatCode>General</c:formatCode>
                <c:ptCount val="641"/>
                <c:pt idx="0">
                  <c:v>3.2338276372426376</c:v>
                </c:pt>
                <c:pt idx="1">
                  <c:v>3.2345410741047158</c:v>
                </c:pt>
                <c:pt idx="2">
                  <c:v>3.2337342975019396</c:v>
                </c:pt>
                <c:pt idx="3">
                  <c:v>3.2330031882070434</c:v>
                </c:pt>
                <c:pt idx="4">
                  <c:v>3.2322865015972368</c:v>
                </c:pt>
                <c:pt idx="5">
                  <c:v>3.2315833379946088</c:v>
                </c:pt>
                <c:pt idx="6">
                  <c:v>3.2308995245357415</c:v>
                </c:pt>
                <c:pt idx="7">
                  <c:v>3.2302269442208718</c:v>
                </c:pt>
                <c:pt idx="8">
                  <c:v>3.2295640845718974</c:v>
                </c:pt>
                <c:pt idx="9">
                  <c:v>3.2289106379588572</c:v>
                </c:pt>
                <c:pt idx="10">
                  <c:v>3.2282686580701423</c:v>
                </c:pt>
                <c:pt idx="11">
                  <c:v>3.2276373688566009</c:v>
                </c:pt>
                <c:pt idx="12">
                  <c:v>3.2270170129290032</c:v>
                </c:pt>
                <c:pt idx="13">
                  <c:v>3.2264071949127144</c:v>
                </c:pt>
                <c:pt idx="14">
                  <c:v>3.2258246170362388</c:v>
                </c:pt>
                <c:pt idx="15">
                  <c:v>3.2252394329006395</c:v>
                </c:pt>
                <c:pt idx="16">
                  <c:v>3.2246435777267122</c:v>
                </c:pt>
                <c:pt idx="17">
                  <c:v>3.224036311523836</c:v>
                </c:pt>
                <c:pt idx="18">
                  <c:v>3.2234139860407955</c:v>
                </c:pt>
                <c:pt idx="19">
                  <c:v>3.2228123874821426</c:v>
                </c:pt>
                <c:pt idx="20">
                  <c:v>3.2222574412802727</c:v>
                </c:pt>
                <c:pt idx="21">
                  <c:v>3.2217713214216017</c:v>
                </c:pt>
                <c:pt idx="22">
                  <c:v>3.2213954266165405</c:v>
                </c:pt>
                <c:pt idx="23">
                  <c:v>3.22108474603065</c:v>
                </c:pt>
                <c:pt idx="24">
                  <c:v>3.22081482173874</c:v>
                </c:pt>
                <c:pt idx="25">
                  <c:v>3.2205590916871967</c:v>
                </c:pt>
                <c:pt idx="26">
                  <c:v>3.2202853862750387</c:v>
                </c:pt>
                <c:pt idx="27">
                  <c:v>3.2199956765025544</c:v>
                </c:pt>
                <c:pt idx="28">
                  <c:v>3.2196906483722616</c:v>
                </c:pt>
                <c:pt idx="29">
                  <c:v>3.2193777831063675</c:v>
                </c:pt>
                <c:pt idx="30">
                  <c:v>3.2190864718809378</c:v>
                </c:pt>
                <c:pt idx="31">
                  <c:v>3.2187976033411383</c:v>
                </c:pt>
                <c:pt idx="32">
                  <c:v>3.2185104322499507</c:v>
                </c:pt>
                <c:pt idx="33">
                  <c:v>3.2182243382534494</c:v>
                </c:pt>
                <c:pt idx="34">
                  <c:v>3.2179447671564834</c:v>
                </c:pt>
                <c:pt idx="35">
                  <c:v>3.2176640136216705</c:v>
                </c:pt>
                <c:pt idx="36">
                  <c:v>3.2173811215579864</c:v>
                </c:pt>
                <c:pt idx="37">
                  <c:v>3.2170969253849844</c:v>
                </c:pt>
                <c:pt idx="38">
                  <c:v>3.2168237329274021</c:v>
                </c:pt>
                <c:pt idx="39">
                  <c:v>3.2165491504085617</c:v>
                </c:pt>
                <c:pt idx="40">
                  <c:v>3.2162721924042987</c:v>
                </c:pt>
                <c:pt idx="41">
                  <c:v>3.2159937274815067</c:v>
                </c:pt>
                <c:pt idx="42">
                  <c:v>3.2157264927083826</c:v>
                </c:pt>
                <c:pt idx="43">
                  <c:v>3.2154576735789386</c:v>
                </c:pt>
                <c:pt idx="44">
                  <c:v>3.2151862570595595</c:v>
                </c:pt>
                <c:pt idx="45">
                  <c:v>3.214913146371555</c:v>
                </c:pt>
                <c:pt idx="46">
                  <c:v>3.2146515032255953</c:v>
                </c:pt>
                <c:pt idx="47">
                  <c:v>3.2143880959138089</c:v>
                </c:pt>
                <c:pt idx="48">
                  <c:v>3.2141218822571553</c:v>
                </c:pt>
                <c:pt idx="49">
                  <c:v>3.2138537974983299</c:v>
                </c:pt>
                <c:pt idx="50">
                  <c:v>3.2135974189320868</c:v>
                </c:pt>
                <c:pt idx="51">
                  <c:v>3.2133391042559105</c:v>
                </c:pt>
                <c:pt idx="52">
                  <c:v>3.2130777826516512</c:v>
                </c:pt>
                <c:pt idx="53">
                  <c:v>3.212814421503186</c:v>
                </c:pt>
                <c:pt idx="54">
                  <c:v>3.2125630078034013</c:v>
                </c:pt>
                <c:pt idx="55">
                  <c:v>3.2123094963960743</c:v>
                </c:pt>
                <c:pt idx="56">
                  <c:v>3.2120527887831871</c:v>
                </c:pt>
                <c:pt idx="57">
                  <c:v>3.2117938836610231</c:v>
                </c:pt>
                <c:pt idx="58">
                  <c:v>3.2115471742070918</c:v>
                </c:pt>
                <c:pt idx="59">
                  <c:v>3.2112982101990859</c:v>
                </c:pt>
                <c:pt idx="60">
                  <c:v>3.2110458619291258</c:v>
                </c:pt>
                <c:pt idx="61">
                  <c:v>3.2107911566399276</c:v>
                </c:pt>
                <c:pt idx="62">
                  <c:v>3.2105488826211093</c:v>
                </c:pt>
                <c:pt idx="63">
                  <c:v>3.2103042017645489</c:v>
                </c:pt>
                <c:pt idx="64">
                  <c:v>3.2100559606521126</c:v>
                </c:pt>
                <c:pt idx="65">
                  <c:v>3.2098052208980343</c:v>
                </c:pt>
                <c:pt idx="66">
                  <c:v>3.2095671712703657</c:v>
                </c:pt>
                <c:pt idx="67">
                  <c:v>3.2093265797561803</c:v>
                </c:pt>
                <c:pt idx="68">
                  <c:v>3.2090822629079816</c:v>
                </c:pt>
                <c:pt idx="69">
                  <c:v>3.2088353089382724</c:v>
                </c:pt>
                <c:pt idx="70">
                  <c:v>3.2086012903027288</c:v>
                </c:pt>
                <c:pt idx="71">
                  <c:v>3.2083645914771766</c:v>
                </c:pt>
                <c:pt idx="72">
                  <c:v>3.2081240014396077</c:v>
                </c:pt>
                <c:pt idx="73">
                  <c:v>3.207880638171511</c:v>
                </c:pt>
                <c:pt idx="74">
                  <c:v>3.2076504607447855</c:v>
                </c:pt>
                <c:pt idx="75">
                  <c:v>3.2074174715244279</c:v>
                </c:pt>
                <c:pt idx="76">
                  <c:v>3.2071804319863917</c:v>
                </c:pt>
                <c:pt idx="77">
                  <c:v>3.2069404886066724</c:v>
                </c:pt>
                <c:pt idx="78">
                  <c:v>3.2067139798197299</c:v>
                </c:pt>
                <c:pt idx="79">
                  <c:v>3.2064845318078774</c:v>
                </c:pt>
                <c:pt idx="80">
                  <c:v>3.2062508788915256</c:v>
                </c:pt>
                <c:pt idx="81">
                  <c:v>3.2060141958498907</c:v>
                </c:pt>
                <c:pt idx="82">
                  <c:v>3.2057911970927382</c:v>
                </c:pt>
                <c:pt idx="83">
                  <c:v>3.2055651357165496</c:v>
                </c:pt>
                <c:pt idx="84">
                  <c:v>3.2053347187768852</c:v>
                </c:pt>
                <c:pt idx="85">
                  <c:v>3.2051011486943395</c:v>
                </c:pt>
                <c:pt idx="86">
                  <c:v>3.2048815113754228</c:v>
                </c:pt>
                <c:pt idx="87">
                  <c:v>3.2046586911429218</c:v>
                </c:pt>
                <c:pt idx="88">
                  <c:v>3.2044313682736449</c:v>
                </c:pt>
                <c:pt idx="89">
                  <c:v>3.2042007727848132</c:v>
                </c:pt>
                <c:pt idx="90">
                  <c:v>3.2039843587537273</c:v>
                </c:pt>
                <c:pt idx="91">
                  <c:v>3.2037646451623161</c:v>
                </c:pt>
                <c:pt idx="92">
                  <c:v>3.2035402856150306</c:v>
                </c:pt>
                <c:pt idx="93">
                  <c:v>3.203312537228594</c:v>
                </c:pt>
                <c:pt idx="94">
                  <c:v>3.2030992182010025</c:v>
                </c:pt>
                <c:pt idx="95">
                  <c:v>3.2028824859111822</c:v>
                </c:pt>
                <c:pt idx="96">
                  <c:v>3.2026609675159601</c:v>
                </c:pt>
                <c:pt idx="97">
                  <c:v>3.2024359469471473</c:v>
                </c:pt>
                <c:pt idx="98">
                  <c:v>3.2022256031481344</c:v>
                </c:pt>
                <c:pt idx="99">
                  <c:v>3.2020117351132811</c:v>
                </c:pt>
                <c:pt idx="100">
                  <c:v>3.2017929436787851</c:v>
                </c:pt>
                <c:pt idx="101">
                  <c:v>3.2015705392408478</c:v>
                </c:pt>
                <c:pt idx="102">
                  <c:v>3.2013630579323467</c:v>
                </c:pt>
                <c:pt idx="103">
                  <c:v>3.2011519439283731</c:v>
                </c:pt>
                <c:pt idx="104">
                  <c:v>3.2009357720853249</c:v>
                </c:pt>
                <c:pt idx="105">
                  <c:v>3.2007158790996186</c:v>
                </c:pt>
                <c:pt idx="106">
                  <c:v>3.2005111552081531</c:v>
                </c:pt>
                <c:pt idx="107">
                  <c:v>3.2003026927538181</c:v>
                </c:pt>
                <c:pt idx="108">
                  <c:v>3.2000890406803983</c:v>
                </c:pt>
                <c:pt idx="109">
                  <c:v>3.1998715615665128</c:v>
                </c:pt>
                <c:pt idx="110">
                  <c:v>3.199669496258486</c:v>
                </c:pt>
                <c:pt idx="111">
                  <c:v>3.1994635885979243</c:v>
                </c:pt>
                <c:pt idx="112">
                  <c:v>3.1992523618758018</c:v>
                </c:pt>
                <c:pt idx="113">
                  <c:v>3.1990372043572477</c:v>
                </c:pt>
                <c:pt idx="114">
                  <c:v>3.1988377048851357</c:v>
                </c:pt>
                <c:pt idx="115">
                  <c:v>3.1986342611419207</c:v>
                </c:pt>
                <c:pt idx="116">
                  <c:v>3.198425370774522</c:v>
                </c:pt>
                <c:pt idx="117">
                  <c:v>3.1982124474486131</c:v>
                </c:pt>
                <c:pt idx="118">
                  <c:v>3.1980154243770791</c:v>
                </c:pt>
                <c:pt idx="119">
                  <c:v>3.197814357617589</c:v>
                </c:pt>
                <c:pt idx="120">
                  <c:v>3.1976077201215594</c:v>
                </c:pt>
                <c:pt idx="121">
                  <c:v>3.1973969511725131</c:v>
                </c:pt>
                <c:pt idx="122">
                  <c:v>3.1972023266944025</c:v>
                </c:pt>
                <c:pt idx="123">
                  <c:v>3.1970035613904253</c:v>
                </c:pt>
                <c:pt idx="124">
                  <c:v>3.1967991021760596</c:v>
                </c:pt>
                <c:pt idx="125">
                  <c:v>3.1965904123824815</c:v>
                </c:pt>
                <c:pt idx="126">
                  <c:v>3.1963981056585129</c:v>
                </c:pt>
                <c:pt idx="127">
                  <c:v>3.1962015603045195</c:v>
                </c:pt>
                <c:pt idx="128">
                  <c:v>3.1959991987210237</c:v>
                </c:pt>
                <c:pt idx="129">
                  <c:v>3.195792509574527</c:v>
                </c:pt>
                <c:pt idx="130">
                  <c:v>3.1956024443891633</c:v>
                </c:pt>
                <c:pt idx="131">
                  <c:v>3.195408045961913</c:v>
                </c:pt>
                <c:pt idx="132">
                  <c:v>3.1952077117700997</c:v>
                </c:pt>
                <c:pt idx="133">
                  <c:v>3.195002954859786</c:v>
                </c:pt>
                <c:pt idx="134">
                  <c:v>3.1948150590925657</c:v>
                </c:pt>
                <c:pt idx="135">
                  <c:v>3.1946227375126273</c:v>
                </c:pt>
                <c:pt idx="136">
                  <c:v>3.1944243636355498</c:v>
                </c:pt>
                <c:pt idx="137">
                  <c:v>3.1942214749234887</c:v>
                </c:pt>
                <c:pt idx="138">
                  <c:v>3.1940356882424603</c:v>
                </c:pt>
                <c:pt idx="139">
                  <c:v>3.1938453820704016</c:v>
                </c:pt>
                <c:pt idx="140">
                  <c:v>3.1936489027804633</c:v>
                </c:pt>
                <c:pt idx="141">
                  <c:v>3.1934478100174739</c:v>
                </c:pt>
                <c:pt idx="142">
                  <c:v>3.1932640457915684</c:v>
                </c:pt>
                <c:pt idx="143">
                  <c:v>3.1930756675791176</c:v>
                </c:pt>
                <c:pt idx="144">
                  <c:v>3.192881001417653</c:v>
                </c:pt>
                <c:pt idx="145">
                  <c:v>3.1926816347890137</c:v>
                </c:pt>
                <c:pt idx="146">
                  <c:v>3.1924998420789179</c:v>
                </c:pt>
                <c:pt idx="147">
                  <c:v>3.1923133524175973</c:v>
                </c:pt>
                <c:pt idx="148">
                  <c:v>3.192120465788137</c:v>
                </c:pt>
                <c:pt idx="149">
                  <c:v>3.1919227907123102</c:v>
                </c:pt>
                <c:pt idx="150">
                  <c:v>3.1917429202989447</c:v>
                </c:pt>
                <c:pt idx="151">
                  <c:v>3.1915582635003803</c:v>
                </c:pt>
                <c:pt idx="152">
                  <c:v>3.191367096546017</c:v>
                </c:pt>
                <c:pt idx="153">
                  <c:v>3.1911710521064665</c:v>
                </c:pt>
                <c:pt idx="154">
                  <c:v>3.1909930481015709</c:v>
                </c:pt>
                <c:pt idx="155">
                  <c:v>3.1908101700818139</c:v>
                </c:pt>
                <c:pt idx="156">
                  <c:v>3.1906206697324699</c:v>
                </c:pt>
                <c:pt idx="157">
                  <c:v>3.190426202853748</c:v>
                </c:pt>
                <c:pt idx="158">
                  <c:v>3.1902500044861513</c:v>
                </c:pt>
                <c:pt idx="159">
                  <c:v>3.1900688481204127</c:v>
                </c:pt>
                <c:pt idx="160">
                  <c:v>3.1898809647726361</c:v>
                </c:pt>
                <c:pt idx="161">
                  <c:v>3.1896880355586847</c:v>
                </c:pt>
                <c:pt idx="162">
                  <c:v>3.1895136168816176</c:v>
                </c:pt>
                <c:pt idx="163">
                  <c:v>3.1893341596226317</c:v>
                </c:pt>
                <c:pt idx="164">
                  <c:v>3.1891478668411466</c:v>
                </c:pt>
                <c:pt idx="165">
                  <c:v>3.1889564382479363</c:v>
                </c:pt>
                <c:pt idx="166">
                  <c:v>3.1887837386875879</c:v>
                </c:pt>
                <c:pt idx="167">
                  <c:v>3.1886059093784431</c:v>
                </c:pt>
                <c:pt idx="168">
                  <c:v>3.1884211321331151</c:v>
                </c:pt>
                <c:pt idx="169">
                  <c:v>3.1882311324820196</c:v>
                </c:pt>
                <c:pt idx="170">
                  <c:v>3.1880600938394563</c:v>
                </c:pt>
                <c:pt idx="171">
                  <c:v>3.1878838439446571</c:v>
                </c:pt>
                <c:pt idx="172">
                  <c:v>3.1877005412507242</c:v>
                </c:pt>
                <c:pt idx="173">
                  <c:v>3.187511933238381</c:v>
                </c:pt>
                <c:pt idx="174">
                  <c:v>3.1873425121702632</c:v>
                </c:pt>
                <c:pt idx="175">
                  <c:v>3.1871677971991184</c:v>
                </c:pt>
                <c:pt idx="176">
                  <c:v>3.1869859236388272</c:v>
                </c:pt>
                <c:pt idx="177">
                  <c:v>3.1867986616072694</c:v>
                </c:pt>
                <c:pt idx="178">
                  <c:v>3.1866308130351579</c:v>
                </c:pt>
                <c:pt idx="179">
                  <c:v>3.1864575889860394</c:v>
                </c:pt>
                <c:pt idx="180">
                  <c:v>3.1862771017865685</c:v>
                </c:pt>
                <c:pt idx="181">
                  <c:v>3.1860911439096196</c:v>
                </c:pt>
                <c:pt idx="182">
                  <c:v>3.1859248244205718</c:v>
                </c:pt>
                <c:pt idx="183">
                  <c:v>3.1857530485973791</c:v>
                </c:pt>
                <c:pt idx="184">
                  <c:v>3.1855739059061432</c:v>
                </c:pt>
                <c:pt idx="185">
                  <c:v>3.185389211021989</c:v>
                </c:pt>
                <c:pt idx="186">
                  <c:v>3.1852243782430207</c:v>
                </c:pt>
                <c:pt idx="187">
                  <c:v>3.1850540089322901</c:v>
                </c:pt>
                <c:pt idx="188">
                  <c:v>3.1848761698211776</c:v>
                </c:pt>
                <c:pt idx="189">
                  <c:v>3.1846926976358318</c:v>
                </c:pt>
                <c:pt idx="190">
                  <c:v>3.184529310987414</c:v>
                </c:pt>
                <c:pt idx="191">
                  <c:v>3.1843603077288893</c:v>
                </c:pt>
                <c:pt idx="192">
                  <c:v>3.1841837316741022</c:v>
                </c:pt>
                <c:pt idx="193">
                  <c:v>3.1840014414994102</c:v>
                </c:pt>
                <c:pt idx="194">
                  <c:v>3.1838394547843061</c:v>
                </c:pt>
                <c:pt idx="195">
                  <c:v>3.1836717744123013</c:v>
                </c:pt>
                <c:pt idx="196">
                  <c:v>3.1834964234188239</c:v>
                </c:pt>
                <c:pt idx="197">
                  <c:v>3.1833152824828224</c:v>
                </c:pt>
                <c:pt idx="198">
                  <c:v>3.1831546732688585</c:v>
                </c:pt>
                <c:pt idx="199">
                  <c:v>3.1829882871339992</c:v>
                </c:pt>
                <c:pt idx="200">
                  <c:v>3.1828141176840701</c:v>
                </c:pt>
                <c:pt idx="201">
                  <c:v>3.1826340621777076</c:v>
                </c:pt>
                <c:pt idx="202">
                  <c:v>3.1824747308001715</c:v>
                </c:pt>
                <c:pt idx="203">
                  <c:v>3.1823095339445064</c:v>
                </c:pt>
                <c:pt idx="204">
                  <c:v>3.1821364532759597</c:v>
                </c:pt>
                <c:pt idx="205">
                  <c:v>3.181957417834151</c:v>
                </c:pt>
                <c:pt idx="206">
                  <c:v>3.1817993498992352</c:v>
                </c:pt>
                <c:pt idx="207">
                  <c:v>3.1816353552423013</c:v>
                </c:pt>
                <c:pt idx="208">
                  <c:v>3.1814633883494507</c:v>
                </c:pt>
                <c:pt idx="209">
                  <c:v>3.1812853925975526</c:v>
                </c:pt>
                <c:pt idx="210">
                  <c:v>3.1811285720668554</c:v>
                </c:pt>
                <c:pt idx="211">
                  <c:v>3.1809657432549785</c:v>
                </c:pt>
                <c:pt idx="212">
                  <c:v>3.1807948388181817</c:v>
                </c:pt>
                <c:pt idx="213">
                  <c:v>3.1806178249954997</c:v>
                </c:pt>
                <c:pt idx="214">
                  <c:v>3.1804622040182426</c:v>
                </c:pt>
                <c:pt idx="215">
                  <c:v>3.1803004979582687</c:v>
                </c:pt>
                <c:pt idx="216">
                  <c:v>3.1801306175433406</c:v>
                </c:pt>
                <c:pt idx="217">
                  <c:v>3.1799545497463089</c:v>
                </c:pt>
                <c:pt idx="218">
                  <c:v>3.1798000867266167</c:v>
                </c:pt>
                <c:pt idx="219">
                  <c:v>3.1796394611349914</c:v>
                </c:pt>
                <c:pt idx="220">
                  <c:v>3.1794705618106822</c:v>
                </c:pt>
                <c:pt idx="221">
                  <c:v>3.1792953966097541</c:v>
                </c:pt>
                <c:pt idx="222">
                  <c:v>3.1791420473800005</c:v>
                </c:pt>
                <c:pt idx="223">
                  <c:v>3.1789824579927317</c:v>
                </c:pt>
                <c:pt idx="224">
                  <c:v>3.1788144954827873</c:v>
                </c:pt>
                <c:pt idx="225">
                  <c:v>3.1786401884384357</c:v>
                </c:pt>
                <c:pt idx="226">
                  <c:v>3.1784879067946159</c:v>
                </c:pt>
                <c:pt idx="227">
                  <c:v>3.1783293071680241</c:v>
                </c:pt>
                <c:pt idx="228">
                  <c:v>3.1781622348630587</c:v>
                </c:pt>
                <c:pt idx="229">
                  <c:v>3.1779887390459236</c:v>
                </c:pt>
                <c:pt idx="230">
                  <c:v>3.177837475220644</c:v>
                </c:pt>
                <c:pt idx="231">
                  <c:v>3.1776798156568011</c:v>
                </c:pt>
                <c:pt idx="232">
                  <c:v>3.177513584301233</c:v>
                </c:pt>
                <c:pt idx="233">
                  <c:v>3.1773408506885397</c:v>
                </c:pt>
                <c:pt idx="234">
                  <c:v>3.1771905578304422</c:v>
                </c:pt>
                <c:pt idx="235">
                  <c:v>3.177033788399128</c:v>
                </c:pt>
                <c:pt idx="236">
                  <c:v>3.1768683430258466</c:v>
                </c:pt>
                <c:pt idx="237">
                  <c:v>3.1766963112491942</c:v>
                </c:pt>
                <c:pt idx="238">
                  <c:v>3.1765469151565666</c:v>
                </c:pt>
                <c:pt idx="239">
                  <c:v>3.1763909674741928</c:v>
                </c:pt>
                <c:pt idx="240">
                  <c:v>3.1762262542978039</c:v>
                </c:pt>
                <c:pt idx="241">
                  <c:v>3.1760548902652723</c:v>
                </c:pt>
                <c:pt idx="242">
                  <c:v>3.1759063887751271</c:v>
                </c:pt>
                <c:pt idx="243">
                  <c:v>3.1757512652964448</c:v>
                </c:pt>
                <c:pt idx="244">
                  <c:v>3.1755872741141342</c:v>
                </c:pt>
                <c:pt idx="245">
                  <c:v>3.1754165394756497</c:v>
                </c:pt>
                <c:pt idx="246">
                  <c:v>3.1752688393246387</c:v>
                </c:pt>
                <c:pt idx="247">
                  <c:v>3.1751144184449442</c:v>
                </c:pt>
                <c:pt idx="248">
                  <c:v>3.1749510146000972</c:v>
                </c:pt>
                <c:pt idx="249">
                  <c:v>3.1747807786896876</c:v>
                </c:pt>
                <c:pt idx="250">
                  <c:v>3.1746337802031994</c:v>
                </c:pt>
                <c:pt idx="251">
                  <c:v>3.1744799809300046</c:v>
                </c:pt>
                <c:pt idx="252">
                  <c:v>3.1743170968948338</c:v>
                </c:pt>
                <c:pt idx="253">
                  <c:v>3.1741472968019635</c:v>
                </c:pt>
                <c:pt idx="254">
                  <c:v>3.1740009221947938</c:v>
                </c:pt>
                <c:pt idx="255">
                  <c:v>3.1738476598974055</c:v>
                </c:pt>
                <c:pt idx="256">
                  <c:v>3.1736852043669161</c:v>
                </c:pt>
                <c:pt idx="257">
                  <c:v>3.1735157438549066</c:v>
                </c:pt>
                <c:pt idx="258">
                  <c:v>3.1733698970054189</c:v>
                </c:pt>
                <c:pt idx="259">
                  <c:v>3.173217073506688</c:v>
                </c:pt>
                <c:pt idx="260">
                  <c:v>3.173054946252102</c:v>
                </c:pt>
                <c:pt idx="261">
                  <c:v>3.1728857224910376</c:v>
                </c:pt>
                <c:pt idx="262">
                  <c:v>3.1727402950626664</c:v>
                </c:pt>
                <c:pt idx="263">
                  <c:v>3.1725877986228959</c:v>
                </c:pt>
                <c:pt idx="264">
                  <c:v>3.1724258844274336</c:v>
                </c:pt>
                <c:pt idx="265">
                  <c:v>3.1722567784416538</c:v>
                </c:pt>
                <c:pt idx="266">
                  <c:v>3.1721116461601779</c:v>
                </c:pt>
                <c:pt idx="267">
                  <c:v>3.1719593483511423</c:v>
                </c:pt>
                <c:pt idx="268">
                  <c:v>3.1717975145234605</c:v>
                </c:pt>
                <c:pt idx="269">
                  <c:v>3.1716283890412984</c:v>
                </c:pt>
                <c:pt idx="270">
                  <c:v>3.1714823027702543</c:v>
                </c:pt>
                <c:pt idx="271">
                  <c:v>3.1713295137692694</c:v>
                </c:pt>
                <c:pt idx="272">
                  <c:v>3.1711679877498922</c:v>
                </c:pt>
                <c:pt idx="273">
                  <c:v>3.1709999302008227</c:v>
                </c:pt>
                <c:pt idx="274">
                  <c:v>3.1708589587263005</c:v>
                </c:pt>
                <c:pt idx="275">
                  <c:v>3.1707088308381466</c:v>
                </c:pt>
                <c:pt idx="276">
                  <c:v>3.170545471758289</c:v>
                </c:pt>
                <c:pt idx="277">
                  <c:v>3.170370808212728</c:v>
                </c:pt>
                <c:pt idx="278">
                  <c:v>3.1702136298789902</c:v>
                </c:pt>
                <c:pt idx="279">
                  <c:v>3.1700526647045026</c:v>
                </c:pt>
                <c:pt idx="280">
                  <c:v>3.1698920992020598</c:v>
                </c:pt>
                <c:pt idx="281">
                  <c:v>3.1697398056049875</c:v>
                </c:pt>
                <c:pt idx="282">
                  <c:v>3.1696359995853531</c:v>
                </c:pt>
                <c:pt idx="283">
                  <c:v>3.1695405782771719</c:v>
                </c:pt>
                <c:pt idx="284">
                  <c:v>3.1694455902399956</c:v>
                </c:pt>
                <c:pt idx="285">
                  <c:v>3.1693467952493513</c:v>
                </c:pt>
                <c:pt idx="286">
                  <c:v>3.1692660094953329</c:v>
                </c:pt>
                <c:pt idx="287">
                  <c:v>3.1691739795764597</c:v>
                </c:pt>
                <c:pt idx="288">
                  <c:v>3.1690685877859197</c:v>
                </c:pt>
                <c:pt idx="289">
                  <c:v>3.1689538063162144</c:v>
                </c:pt>
                <c:pt idx="290">
                  <c:v>3.1688667565120161</c:v>
                </c:pt>
                <c:pt idx="291">
                  <c:v>3.1687729865031051</c:v>
                </c:pt>
                <c:pt idx="292">
                  <c:v>3.1686700866022042</c:v>
                </c:pt>
                <c:pt idx="293">
                  <c:v>3.1685600608799693</c:v>
                </c:pt>
                <c:pt idx="294">
                  <c:v>3.1684740752319427</c:v>
                </c:pt>
                <c:pt idx="295">
                  <c:v>3.1683804504624531</c:v>
                </c:pt>
                <c:pt idx="296">
                  <c:v>3.1682767030201906</c:v>
                </c:pt>
                <c:pt idx="297">
                  <c:v>3.1681651978906831</c:v>
                </c:pt>
                <c:pt idx="298">
                  <c:v>3.1680789191776033</c:v>
                </c:pt>
                <c:pt idx="299">
                  <c:v>3.1679849258269965</c:v>
                </c:pt>
                <c:pt idx="300">
                  <c:v>3.1678807194281156</c:v>
                </c:pt>
                <c:pt idx="301">
                  <c:v>3.1677686768074103</c:v>
                </c:pt>
                <c:pt idx="302">
                  <c:v>3.1676819622849317</c:v>
                </c:pt>
                <c:pt idx="303">
                  <c:v>3.1675874526190371</c:v>
                </c:pt>
                <c:pt idx="304">
                  <c:v>3.167482634315776</c:v>
                </c:pt>
                <c:pt idx="305">
                  <c:v>3.1673698957252481</c:v>
                </c:pt>
                <c:pt idx="306">
                  <c:v>3.1672825805223992</c:v>
                </c:pt>
                <c:pt idx="307">
                  <c:v>3.1671873835458144</c:v>
                </c:pt>
                <c:pt idx="308">
                  <c:v>3.1670817759482737</c:v>
                </c:pt>
                <c:pt idx="309">
                  <c:v>3.1669681572338773</c:v>
                </c:pt>
                <c:pt idx="310">
                  <c:v>3.1668800495189919</c:v>
                </c:pt>
                <c:pt idx="311">
                  <c:v>3.1667839659360202</c:v>
                </c:pt>
                <c:pt idx="312">
                  <c:v>3.1666773619545903</c:v>
                </c:pt>
                <c:pt idx="313">
                  <c:v>3.1665626478043629</c:v>
                </c:pt>
                <c:pt idx="314">
                  <c:v>3.166473523064274</c:v>
                </c:pt>
                <c:pt idx="315">
                  <c:v>3.1663763193073997</c:v>
                </c:pt>
                <c:pt idx="316">
                  <c:v>3.1662684759226116</c:v>
                </c:pt>
                <c:pt idx="317">
                  <c:v>3.1661524133623296</c:v>
                </c:pt>
                <c:pt idx="318">
                  <c:v>3.1660620076094688</c:v>
                </c:pt>
                <c:pt idx="319">
                  <c:v>3.1659634087479911</c:v>
                </c:pt>
                <c:pt idx="320">
                  <c:v>3.1658540396027246</c:v>
                </c:pt>
                <c:pt idx="321">
                  <c:v>3.1657363302581056</c:v>
                </c:pt>
                <c:pt idx="322">
                  <c:v>3.1656443319483487</c:v>
                </c:pt>
                <c:pt idx="323">
                  <c:v>3.1655440132425396</c:v>
                </c:pt>
                <c:pt idx="324">
                  <c:v>3.1654327798181745</c:v>
                </c:pt>
                <c:pt idx="325">
                  <c:v>3.165453958357165</c:v>
                </c:pt>
                <c:pt idx="326">
                  <c:v>3.1654751258866831</c:v>
                </c:pt>
                <c:pt idx="327">
                  <c:v>3.1654962797440236</c:v>
                </c:pt>
                <c:pt idx="328">
                  <c:v>3.1655174173680254</c:v>
                </c:pt>
                <c:pt idx="329">
                  <c:v>3.1655385362956854</c:v>
                </c:pt>
                <c:pt idx="330">
                  <c:v>3.1655596341587344</c:v>
                </c:pt>
                <c:pt idx="331">
                  <c:v>3.1655807086810213</c:v>
                </c:pt>
                <c:pt idx="332">
                  <c:v>3.1656017576750717</c:v>
                </c:pt>
                <c:pt idx="333">
                  <c:v>3.1656227790391407</c:v>
                </c:pt>
                <c:pt idx="334">
                  <c:v>3.165643770755497</c:v>
                </c:pt>
                <c:pt idx="335">
                  <c:v>3.1656647308858918</c:v>
                </c:pt>
                <c:pt idx="336">
                  <c:v>3.1656856575701955</c:v>
                </c:pt>
                <c:pt idx="337">
                  <c:v>3.1657065490239846</c:v>
                </c:pt>
                <c:pt idx="338">
                  <c:v>3.1657274035353304</c:v>
                </c:pt>
                <c:pt idx="339">
                  <c:v>3.1657482194623521</c:v>
                </c:pt>
                <c:pt idx="340">
                  <c:v>3.1657689952318999</c:v>
                </c:pt>
                <c:pt idx="341">
                  <c:v>3.1657897293366593</c:v>
                </c:pt>
                <c:pt idx="342">
                  <c:v>3.1658104203323636</c:v>
                </c:pt>
                <c:pt idx="343">
                  <c:v>3.1658310668363283</c:v>
                </c:pt>
                <c:pt idx="344">
                  <c:v>3.1658516675266291</c:v>
                </c:pt>
                <c:pt idx="345">
                  <c:v>3.1658722211369934</c:v>
                </c:pt>
                <c:pt idx="346">
                  <c:v>3.1658927264583276</c:v>
                </c:pt>
                <c:pt idx="347">
                  <c:v>3.1659131823343962</c:v>
                </c:pt>
                <c:pt idx="348">
                  <c:v>3.1659335876611272</c:v>
                </c:pt>
                <c:pt idx="349">
                  <c:v>3.1659539413850237</c:v>
                </c:pt>
                <c:pt idx="350">
                  <c:v>3.1659742425001651</c:v>
                </c:pt>
                <c:pt idx="351">
                  <c:v>3.1659944900486745</c:v>
                </c:pt>
                <c:pt idx="352">
                  <c:v>3.1660146831167628</c:v>
                </c:pt>
                <c:pt idx="353">
                  <c:v>3.1660348208357267</c:v>
                </c:pt>
                <c:pt idx="354">
                  <c:v>3.1660549023776596</c:v>
                </c:pt>
                <c:pt idx="355">
                  <c:v>3.1660749269567323</c:v>
                </c:pt>
                <c:pt idx="356">
                  <c:v>3.166094893825667</c:v>
                </c:pt>
                <c:pt idx="357">
                  <c:v>3.1661148022755028</c:v>
                </c:pt>
                <c:pt idx="358">
                  <c:v>3.1661346516342919</c:v>
                </c:pt>
                <c:pt idx="359">
                  <c:v>3.166154441265391</c:v>
                </c:pt>
                <c:pt idx="360">
                  <c:v>3.1661741705661597</c:v>
                </c:pt>
                <c:pt idx="361">
                  <c:v>3.1661938389672981</c:v>
                </c:pt>
                <c:pt idx="362">
                  <c:v>3.1662134459318696</c:v>
                </c:pt>
                <c:pt idx="363">
                  <c:v>3.1662329909525972</c:v>
                </c:pt>
                <c:pt idx="364">
                  <c:v>3.1662524735527935</c:v>
                </c:pt>
                <c:pt idx="365">
                  <c:v>3.1662718932845073</c:v>
                </c:pt>
                <c:pt idx="366">
                  <c:v>3.1662912497267737</c:v>
                </c:pt>
                <c:pt idx="367">
                  <c:v>3.1663105424860714</c:v>
                </c:pt>
                <c:pt idx="368">
                  <c:v>3.1663297711941589</c:v>
                </c:pt>
                <c:pt idx="369">
                  <c:v>3.1663489355076879</c:v>
                </c:pt>
                <c:pt idx="370">
                  <c:v>3.166368035107515</c:v>
                </c:pt>
                <c:pt idx="371">
                  <c:v>3.1663870696970036</c:v>
                </c:pt>
                <c:pt idx="372">
                  <c:v>3.1664060390025508</c:v>
                </c:pt>
                <c:pt idx="373">
                  <c:v>3.1664249427714029</c:v>
                </c:pt>
                <c:pt idx="374">
                  <c:v>3.166443780771202</c:v>
                </c:pt>
                <c:pt idx="375">
                  <c:v>3.1664625527907955</c:v>
                </c:pt>
                <c:pt idx="376">
                  <c:v>3.1664812586368067</c:v>
                </c:pt>
                <c:pt idx="377">
                  <c:v>3.1664998981350396</c:v>
                </c:pt>
                <c:pt idx="378">
                  <c:v>3.1665184711288865</c:v>
                </c:pt>
                <c:pt idx="379">
                  <c:v>3.1665369774791579</c:v>
                </c:pt>
                <c:pt idx="380">
                  <c:v>3.1665554170626442</c:v>
                </c:pt>
                <c:pt idx="381">
                  <c:v>3.1665737897725763</c:v>
                </c:pt>
                <c:pt idx="382">
                  <c:v>3.1665920955171942</c:v>
                </c:pt>
                <c:pt idx="383">
                  <c:v>3.166610334219456</c:v>
                </c:pt>
                <c:pt idx="384">
                  <c:v>3.1666285058163437</c:v>
                </c:pt>
                <c:pt idx="385">
                  <c:v>3.1666466102589248</c:v>
                </c:pt>
                <c:pt idx="386">
                  <c:v>3.1666646475105589</c:v>
                </c:pt>
                <c:pt idx="387">
                  <c:v>3.166682617547993</c:v>
                </c:pt>
                <c:pt idx="388">
                  <c:v>3.1667005203600254</c:v>
                </c:pt>
                <c:pt idx="389">
                  <c:v>3.1667183559460308</c:v>
                </c:pt>
                <c:pt idx="390">
                  <c:v>3.1667361243180556</c:v>
                </c:pt>
                <c:pt idx="391">
                  <c:v>3.1667538254977923</c:v>
                </c:pt>
                <c:pt idx="392">
                  <c:v>3.1667714595174727</c:v>
                </c:pt>
                <c:pt idx="393">
                  <c:v>3.1667890264194467</c:v>
                </c:pt>
                <c:pt idx="394">
                  <c:v>3.1668065262555918</c:v>
                </c:pt>
                <c:pt idx="395">
                  <c:v>3.166823959086436</c:v>
                </c:pt>
                <c:pt idx="396">
                  <c:v>3.166841324981827</c:v>
                </c:pt>
                <c:pt idx="397">
                  <c:v>3.1668586240194205</c:v>
                </c:pt>
                <c:pt idx="398">
                  <c:v>3.1668758562854631</c:v>
                </c:pt>
                <c:pt idx="399">
                  <c:v>3.1668930218734541</c:v>
                </c:pt>
                <c:pt idx="400">
                  <c:v>3.1669101208843276</c:v>
                </c:pt>
                <c:pt idx="401">
                  <c:v>3.1669271534264993</c:v>
                </c:pt>
                <c:pt idx="402">
                  <c:v>3.1669441196145032</c:v>
                </c:pt>
                <c:pt idx="403">
                  <c:v>3.1669610195695865</c:v>
                </c:pt>
                <c:pt idx="404">
                  <c:v>3.1669778534197439</c:v>
                </c:pt>
                <c:pt idx="405">
                  <c:v>3.166994621297623</c:v>
                </c:pt>
                <c:pt idx="406">
                  <c:v>3.1670113233429942</c:v>
                </c:pt>
                <c:pt idx="407">
                  <c:v>3.1670279596999147</c:v>
                </c:pt>
                <c:pt idx="408">
                  <c:v>3.1670445305178769</c:v>
                </c:pt>
                <c:pt idx="409">
                  <c:v>3.1670610359518148</c:v>
                </c:pt>
                <c:pt idx="410">
                  <c:v>3.167077476160427</c:v>
                </c:pt>
                <c:pt idx="411">
                  <c:v>3.1670938513077944</c:v>
                </c:pt>
                <c:pt idx="412">
                  <c:v>3.1671101615612893</c:v>
                </c:pt>
                <c:pt idx="413">
                  <c:v>3.1671264070934568</c:v>
                </c:pt>
                <c:pt idx="414">
                  <c:v>3.1671425880798054</c:v>
                </c:pt>
                <c:pt idx="415">
                  <c:v>3.1671587046998169</c:v>
                </c:pt>
                <c:pt idx="416">
                  <c:v>3.1671747571363436</c:v>
                </c:pt>
                <c:pt idx="417">
                  <c:v>3.1671907455759563</c:v>
                </c:pt>
                <c:pt idx="418">
                  <c:v>3.1672066702076958</c:v>
                </c:pt>
                <c:pt idx="419">
                  <c:v>3.1672225312236515</c:v>
                </c:pt>
                <c:pt idx="420">
                  <c:v>3.1672383288198409</c:v>
                </c:pt>
                <c:pt idx="421">
                  <c:v>3.1672540631928738</c:v>
                </c:pt>
                <c:pt idx="422">
                  <c:v>3.1672697345440897</c:v>
                </c:pt>
                <c:pt idx="423">
                  <c:v>3.1672853430755312</c:v>
                </c:pt>
                <c:pt idx="424">
                  <c:v>3.1673008889922145</c:v>
                </c:pt>
                <c:pt idx="425">
                  <c:v>3.1673163725009745</c:v>
                </c:pt>
                <c:pt idx="426">
                  <c:v>3.1673317938112491</c:v>
                </c:pt>
                <c:pt idx="427">
                  <c:v>3.1673471531330746</c:v>
                </c:pt>
                <c:pt idx="428">
                  <c:v>3.1673624506793461</c:v>
                </c:pt>
                <c:pt idx="429">
                  <c:v>3.1673776866640484</c:v>
                </c:pt>
                <c:pt idx="430">
                  <c:v>3.1673928613029165</c:v>
                </c:pt>
                <c:pt idx="431">
                  <c:v>3.1674079748128103</c:v>
                </c:pt>
                <c:pt idx="432">
                  <c:v>3.1674230274120441</c:v>
                </c:pt>
                <c:pt idx="433">
                  <c:v>3.1674380193198397</c:v>
                </c:pt>
                <c:pt idx="434">
                  <c:v>3.1674529507575779</c:v>
                </c:pt>
                <c:pt idx="435">
                  <c:v>3.1674678219459573</c:v>
                </c:pt>
                <c:pt idx="436">
                  <c:v>3.1674826331079355</c:v>
                </c:pt>
                <c:pt idx="437">
                  <c:v>3.1674973844669565</c:v>
                </c:pt>
                <c:pt idx="438">
                  <c:v>3.1675120762467408</c:v>
                </c:pt>
                <c:pt idx="439">
                  <c:v>3.1675267086724626</c:v>
                </c:pt>
                <c:pt idx="440">
                  <c:v>3.1675412819693882</c:v>
                </c:pt>
                <c:pt idx="441">
                  <c:v>3.1675557963635264</c:v>
                </c:pt>
                <c:pt idx="442">
                  <c:v>3.1675702520814268</c:v>
                </c:pt>
                <c:pt idx="443">
                  <c:v>3.1675846493495934</c:v>
                </c:pt>
                <c:pt idx="444">
                  <c:v>3.167598988395528</c:v>
                </c:pt>
                <c:pt idx="445">
                  <c:v>3.1676132694464294</c:v>
                </c:pt>
                <c:pt idx="446">
                  <c:v>3.1676274927302823</c:v>
                </c:pt>
                <c:pt idx="447">
                  <c:v>3.1676416584748917</c:v>
                </c:pt>
                <c:pt idx="448">
                  <c:v>3.1676557669076773</c:v>
                </c:pt>
                <c:pt idx="449">
                  <c:v>3.1676698182575715</c:v>
                </c:pt>
                <c:pt idx="450">
                  <c:v>3.1676838127516724</c:v>
                </c:pt>
                <c:pt idx="451">
                  <c:v>3.1676977506189372</c:v>
                </c:pt>
                <c:pt idx="452">
                  <c:v>3.1677116320865633</c:v>
                </c:pt>
                <c:pt idx="453">
                  <c:v>3.1677254573827032</c:v>
                </c:pt>
                <c:pt idx="454">
                  <c:v>3.1677392267346685</c:v>
                </c:pt>
                <c:pt idx="455">
                  <c:v>3.1677529403706521</c:v>
                </c:pt>
                <c:pt idx="456">
                  <c:v>3.1677665985169945</c:v>
                </c:pt>
                <c:pt idx="457">
                  <c:v>3.1677802014013166</c:v>
                </c:pt>
                <c:pt idx="458">
                  <c:v>3.1677937492497081</c:v>
                </c:pt>
                <c:pt idx="459">
                  <c:v>3.1678072422888794</c:v>
                </c:pt>
                <c:pt idx="460">
                  <c:v>3.1678206807444034</c:v>
                </c:pt>
                <c:pt idx="461">
                  <c:v>3.1678340648420988</c:v>
                </c:pt>
                <c:pt idx="462">
                  <c:v>3.1678473948066839</c:v>
                </c:pt>
                <c:pt idx="463">
                  <c:v>3.1678606708632122</c:v>
                </c:pt>
                <c:pt idx="464">
                  <c:v>3.1678738932352819</c:v>
                </c:pt>
                <c:pt idx="465">
                  <c:v>3.1678870621470705</c:v>
                </c:pt>
                <c:pt idx="466">
                  <c:v>3.1679001778212403</c:v>
                </c:pt>
                <c:pt idx="467">
                  <c:v>3.1679132404804728</c:v>
                </c:pt>
                <c:pt idx="468">
                  <c:v>3.1679262503466727</c:v>
                </c:pt>
                <c:pt idx="469">
                  <c:v>3.1679392076412149</c:v>
                </c:pt>
                <c:pt idx="470">
                  <c:v>3.1679521125847083</c:v>
                </c:pt>
                <c:pt idx="471">
                  <c:v>3.1679649653976418</c:v>
                </c:pt>
                <c:pt idx="472">
                  <c:v>3.1679777662988697</c:v>
                </c:pt>
                <c:pt idx="473">
                  <c:v>3.1679905155073897</c:v>
                </c:pt>
                <c:pt idx="474">
                  <c:v>3.1680032132418128</c:v>
                </c:pt>
                <c:pt idx="475">
                  <c:v>3.1680158597184338</c:v>
                </c:pt>
                <c:pt idx="476">
                  <c:v>3.1680284551550608</c:v>
                </c:pt>
                <c:pt idx="477">
                  <c:v>3.1680409997668337</c:v>
                </c:pt>
                <c:pt idx="478">
                  <c:v>3.1680534937692193</c:v>
                </c:pt>
                <c:pt idx="479">
                  <c:v>3.1680659373769515</c:v>
                </c:pt>
                <c:pt idx="480">
                  <c:v>3.1680783308032137</c:v>
                </c:pt>
                <c:pt idx="481">
                  <c:v>3.1680906742611343</c:v>
                </c:pt>
                <c:pt idx="482">
                  <c:v>3.1681029679631849</c:v>
                </c:pt>
                <c:pt idx="483">
                  <c:v>3.1681152121199654</c:v>
                </c:pt>
                <c:pt idx="484">
                  <c:v>3.1681274069428604</c:v>
                </c:pt>
                <c:pt idx="485">
                  <c:v>3.1681395526409495</c:v>
                </c:pt>
                <c:pt idx="486">
                  <c:v>3.1681516494237401</c:v>
                </c:pt>
                <c:pt idx="487">
                  <c:v>3.1681636974986409</c:v>
                </c:pt>
                <c:pt idx="488">
                  <c:v>3.1681756970734982</c:v>
                </c:pt>
                <c:pt idx="489">
                  <c:v>3.1681876483546549</c:v>
                </c:pt>
                <c:pt idx="490">
                  <c:v>3.1681995515474894</c:v>
                </c:pt>
                <c:pt idx="491">
                  <c:v>3.1682114068570093</c:v>
                </c:pt>
                <c:pt idx="492">
                  <c:v>3.1682232144870723</c:v>
                </c:pt>
                <c:pt idx="493">
                  <c:v>3.1682349746405802</c:v>
                </c:pt>
                <c:pt idx="494">
                  <c:v>3.1682466875202695</c:v>
                </c:pt>
                <c:pt idx="495">
                  <c:v>3.1682583533270114</c:v>
                </c:pt>
                <c:pt idx="496">
                  <c:v>3.1682699722612679</c:v>
                </c:pt>
                <c:pt idx="497">
                  <c:v>3.1682815445231416</c:v>
                </c:pt>
                <c:pt idx="498">
                  <c:v>3.1682930703108667</c:v>
                </c:pt>
                <c:pt idx="499">
                  <c:v>3.1683045498228966</c:v>
                </c:pt>
                <c:pt idx="500">
                  <c:v>3.168315983255904</c:v>
                </c:pt>
                <c:pt idx="501">
                  <c:v>3.1683273708062294</c:v>
                </c:pt>
                <c:pt idx="502">
                  <c:v>3.1683387126691214</c:v>
                </c:pt>
                <c:pt idx="503">
                  <c:v>3.1683500090390377</c:v>
                </c:pt>
                <c:pt idx="504">
                  <c:v>3.1683612601096298</c:v>
                </c:pt>
                <c:pt idx="505">
                  <c:v>3.1683724660734964</c:v>
                </c:pt>
                <c:pt idx="506">
                  <c:v>3.1683836271225951</c:v>
                </c:pt>
                <c:pt idx="507">
                  <c:v>3.1683947434476196</c:v>
                </c:pt>
                <c:pt idx="508">
                  <c:v>3.1684058152390491</c:v>
                </c:pt>
                <c:pt idx="509">
                  <c:v>3.1684168426860828</c:v>
                </c:pt>
                <c:pt idx="510">
                  <c:v>3.1684278259767185</c:v>
                </c:pt>
                <c:pt idx="511">
                  <c:v>3.16843876529882</c:v>
                </c:pt>
                <c:pt idx="512">
                  <c:v>3.1684496608387276</c:v>
                </c:pt>
                <c:pt idx="513">
                  <c:v>3.1684605127824268</c:v>
                </c:pt>
                <c:pt idx="514">
                  <c:v>3.1684713213150784</c:v>
                </c:pt>
                <c:pt idx="515">
                  <c:v>3.1684820866199925</c:v>
                </c:pt>
                <c:pt idx="516">
                  <c:v>3.168492808881223</c:v>
                </c:pt>
                <c:pt idx="517">
                  <c:v>3.1685034882805629</c:v>
                </c:pt>
                <c:pt idx="518">
                  <c:v>3.1685141249996995</c:v>
                </c:pt>
                <c:pt idx="519">
                  <c:v>3.1685247192192296</c:v>
                </c:pt>
                <c:pt idx="520">
                  <c:v>3.1685352711189858</c:v>
                </c:pt>
                <c:pt idx="521">
                  <c:v>3.1685457808779809</c:v>
                </c:pt>
                <c:pt idx="522">
                  <c:v>3.1685562486741063</c:v>
                </c:pt>
                <c:pt idx="523">
                  <c:v>3.1685666746849264</c:v>
                </c:pt>
                <c:pt idx="524">
                  <c:v>3.168577059086723</c:v>
                </c:pt>
                <c:pt idx="525">
                  <c:v>3.1685874020552292</c:v>
                </c:pt>
                <c:pt idx="526">
                  <c:v>3.1685977037649131</c:v>
                </c:pt>
                <c:pt idx="527">
                  <c:v>3.1686079643900937</c:v>
                </c:pt>
                <c:pt idx="528">
                  <c:v>3.168618184103722</c:v>
                </c:pt>
                <c:pt idx="529">
                  <c:v>3.1686283630779499</c:v>
                </c:pt>
                <c:pt idx="530">
                  <c:v>3.1686385014846747</c:v>
                </c:pt>
                <c:pt idx="531">
                  <c:v>3.1686485994941491</c:v>
                </c:pt>
                <c:pt idx="532">
                  <c:v>3.1686586572766093</c:v>
                </c:pt>
                <c:pt idx="533">
                  <c:v>3.1686686750008706</c:v>
                </c:pt>
                <c:pt idx="534">
                  <c:v>3.1686786528350579</c:v>
                </c:pt>
                <c:pt idx="535">
                  <c:v>3.1686885909470988</c:v>
                </c:pt>
                <c:pt idx="536">
                  <c:v>3.1686984895033743</c:v>
                </c:pt>
                <c:pt idx="537">
                  <c:v>3.1687083486697647</c:v>
                </c:pt>
                <c:pt idx="538">
                  <c:v>3.1687181686112913</c:v>
                </c:pt>
                <c:pt idx="539">
                  <c:v>3.1687279494924439</c:v>
                </c:pt>
                <c:pt idx="540">
                  <c:v>3.1687376914766605</c:v>
                </c:pt>
                <c:pt idx="541">
                  <c:v>3.1687473947265206</c:v>
                </c:pt>
                <c:pt idx="542">
                  <c:v>3.1687570594042378</c:v>
                </c:pt>
                <c:pt idx="543">
                  <c:v>3.168766685671093</c:v>
                </c:pt>
                <c:pt idx="544">
                  <c:v>3.1687762736873277</c:v>
                </c:pt>
                <c:pt idx="545">
                  <c:v>3.1687858236125606</c:v>
                </c:pt>
                <c:pt idx="546">
                  <c:v>3.1687953356060365</c:v>
                </c:pt>
                <c:pt idx="547">
                  <c:v>3.1688048098254562</c:v>
                </c:pt>
                <c:pt idx="548">
                  <c:v>3.1688142464286972</c:v>
                </c:pt>
                <c:pt idx="549">
                  <c:v>3.1688236455724264</c:v>
                </c:pt>
                <c:pt idx="550">
                  <c:v>3.1688330074120667</c:v>
                </c:pt>
                <c:pt idx="551">
                  <c:v>3.1688423321035124</c:v>
                </c:pt>
                <c:pt idx="552">
                  <c:v>3.1688516198009191</c:v>
                </c:pt>
                <c:pt idx="553">
                  <c:v>3.1688608706577166</c:v>
                </c:pt>
                <c:pt idx="554">
                  <c:v>3.1688700848274785</c:v>
                </c:pt>
                <c:pt idx="555">
                  <c:v>3.1688792624622737</c:v>
                </c:pt>
                <c:pt idx="556">
                  <c:v>3.1688884037136531</c:v>
                </c:pt>
                <c:pt idx="557">
                  <c:v>3.1688975087324773</c:v>
                </c:pt>
                <c:pt idx="558">
                  <c:v>3.1689065776689729</c:v>
                </c:pt>
                <c:pt idx="559">
                  <c:v>3.1689156106725513</c:v>
                </c:pt>
                <c:pt idx="560">
                  <c:v>3.1689246078918938</c:v>
                </c:pt>
                <c:pt idx="561">
                  <c:v>3.168933569475485</c:v>
                </c:pt>
                <c:pt idx="562">
                  <c:v>3.1689424955701462</c:v>
                </c:pt>
                <c:pt idx="563">
                  <c:v>3.1689513863226817</c:v>
                </c:pt>
                <c:pt idx="564">
                  <c:v>3.1689602418794087</c:v>
                </c:pt>
                <c:pt idx="565">
                  <c:v>3.1689690623852913</c:v>
                </c:pt>
                <c:pt idx="566">
                  <c:v>3.1689778479850794</c:v>
                </c:pt>
                <c:pt idx="567">
                  <c:v>3.1689865988229609</c:v>
                </c:pt>
                <c:pt idx="568">
                  <c:v>3.1689953150416095</c:v>
                </c:pt>
                <c:pt idx="569">
                  <c:v>3.1690039967845545</c:v>
                </c:pt>
                <c:pt idx="570">
                  <c:v>3.1690126441930659</c:v>
                </c:pt>
                <c:pt idx="571">
                  <c:v>3.169021257408708</c:v>
                </c:pt>
                <c:pt idx="572">
                  <c:v>3.169029836571867</c:v>
                </c:pt>
                <c:pt idx="573">
                  <c:v>3.1690383818232255</c:v>
                </c:pt>
                <c:pt idx="574">
                  <c:v>3.1690468933014344</c:v>
                </c:pt>
                <c:pt idx="575">
                  <c:v>3.1690553711456215</c:v>
                </c:pt>
                <c:pt idx="576">
                  <c:v>3.1690638154934967</c:v>
                </c:pt>
                <c:pt idx="577">
                  <c:v>3.1690722264829549</c:v>
                </c:pt>
                <c:pt idx="578">
                  <c:v>3.1690806042504551</c:v>
                </c:pt>
                <c:pt idx="579">
                  <c:v>3.169088948932528</c:v>
                </c:pt>
                <c:pt idx="580">
                  <c:v>3.1690972606642069</c:v>
                </c:pt>
                <c:pt idx="581">
                  <c:v>3.1691055395812557</c:v>
                </c:pt>
                <c:pt idx="582">
                  <c:v>3.1691137858171063</c:v>
                </c:pt>
                <c:pt idx="583">
                  <c:v>3.1691219995056903</c:v>
                </c:pt>
                <c:pt idx="584">
                  <c:v>3.1691301807808547</c:v>
                </c:pt>
                <c:pt idx="585">
                  <c:v>3.1691383297741411</c:v>
                </c:pt>
                <c:pt idx="586">
                  <c:v>3.1691464466177544</c:v>
                </c:pt>
                <c:pt idx="587">
                  <c:v>3.1691545314432719</c:v>
                </c:pt>
                <c:pt idx="588">
                  <c:v>3.1691625843810431</c:v>
                </c:pt>
                <c:pt idx="589">
                  <c:v>3.1691706055612396</c:v>
                </c:pt>
                <c:pt idx="590">
                  <c:v>3.1691785951136078</c:v>
                </c:pt>
                <c:pt idx="591">
                  <c:v>3.1691865531666648</c:v>
                </c:pt>
                <c:pt idx="592">
                  <c:v>3.1691944798493119</c:v>
                </c:pt>
                <c:pt idx="593">
                  <c:v>3.1692023752887213</c:v>
                </c:pt>
                <c:pt idx="594">
                  <c:v>3.1692102396123705</c:v>
                </c:pt>
                <c:pt idx="595">
                  <c:v>3.1692180729471531</c:v>
                </c:pt>
                <c:pt idx="596">
                  <c:v>3.1692258754186207</c:v>
                </c:pt>
                <c:pt idx="597">
                  <c:v>3.1692336471524545</c:v>
                </c:pt>
                <c:pt idx="598">
                  <c:v>3.1692413882736941</c:v>
                </c:pt>
                <c:pt idx="599">
                  <c:v>3.1692490989065925</c:v>
                </c:pt>
                <c:pt idx="600">
                  <c:v>3.1692567791749977</c:v>
                </c:pt>
                <c:pt idx="601">
                  <c:v>3.1692644292021419</c:v>
                </c:pt>
                <c:pt idx="602">
                  <c:v>3.1692720491106088</c:v>
                </c:pt>
                <c:pt idx="603">
                  <c:v>3.1692796390228608</c:v>
                </c:pt>
                <c:pt idx="604">
                  <c:v>3.1692871990603035</c:v>
                </c:pt>
                <c:pt idx="605">
                  <c:v>3.1692947293439593</c:v>
                </c:pt>
                <c:pt idx="606">
                  <c:v>3.1693022299944884</c:v>
                </c:pt>
                <c:pt idx="607">
                  <c:v>3.1693097011320059</c:v>
                </c:pt>
                <c:pt idx="608">
                  <c:v>3.1693171428756344</c:v>
                </c:pt>
                <c:pt idx="609">
                  <c:v>3.1693245553445601</c:v>
                </c:pt>
                <c:pt idx="610">
                  <c:v>3.1693319386570642</c:v>
                </c:pt>
                <c:pt idx="611">
                  <c:v>3.1693392929313529</c:v>
                </c:pt>
                <c:pt idx="612">
                  <c:v>3.1693466182845089</c:v>
                </c:pt>
                <c:pt idx="613">
                  <c:v>3.1693539148334366</c:v>
                </c:pt>
                <c:pt idx="614">
                  <c:v>3.1693611826945016</c:v>
                </c:pt>
                <c:pt idx="615">
                  <c:v>3.1693684219834801</c:v>
                </c:pt>
                <c:pt idx="616">
                  <c:v>3.1693756328159859</c:v>
                </c:pt>
                <c:pt idx="617">
                  <c:v>3.1693828153064056</c:v>
                </c:pt>
                <c:pt idx="618">
                  <c:v>3.1693899695693113</c:v>
                </c:pt>
                <c:pt idx="619">
                  <c:v>3.1693970957186428</c:v>
                </c:pt>
                <c:pt idx="620">
                  <c:v>3.1694041938671926</c:v>
                </c:pt>
                <c:pt idx="621">
                  <c:v>3.1694112641284597</c:v>
                </c:pt>
                <c:pt idx="622">
                  <c:v>3.1694183066144155</c:v>
                </c:pt>
                <c:pt idx="623">
                  <c:v>3.1694253214370511</c:v>
                </c:pt>
                <c:pt idx="624">
                  <c:v>3.1694323087073131</c:v>
                </c:pt>
                <c:pt idx="625">
                  <c:v>3.1694392685366424</c:v>
                </c:pt>
                <c:pt idx="626">
                  <c:v>3.1694462010351421</c:v>
                </c:pt>
                <c:pt idx="627">
                  <c:v>3.1694531063127633</c:v>
                </c:pt>
                <c:pt idx="628">
                  <c:v>3.1694599844789546</c:v>
                </c:pt>
                <c:pt idx="629">
                  <c:v>3.1694668356426021</c:v>
                </c:pt>
                <c:pt idx="630">
                  <c:v>3.1694736599124509</c:v>
                </c:pt>
                <c:pt idx="631">
                  <c:v>3.169480457396316</c:v>
                </c:pt>
                <c:pt idx="632">
                  <c:v>3.169487228201759</c:v>
                </c:pt>
                <c:pt idx="633">
                  <c:v>3.1694939724358338</c:v>
                </c:pt>
                <c:pt idx="634">
                  <c:v>3.1695006902054215</c:v>
                </c:pt>
                <c:pt idx="635">
                  <c:v>3.1695073816163259</c:v>
                </c:pt>
                <c:pt idx="636">
                  <c:v>3.1695140467746179</c:v>
                </c:pt>
                <c:pt idx="637">
                  <c:v>3.169520685785538</c:v>
                </c:pt>
                <c:pt idx="638">
                  <c:v>3.1695272987535947</c:v>
                </c:pt>
                <c:pt idx="639">
                  <c:v>3.1695338857834683</c:v>
                </c:pt>
                <c:pt idx="640">
                  <c:v>3.1695404469788788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8-4932-84FC-6E1198436A47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RegA_ba!$G$2:$G$642</c:f>
              <c:numCache>
                <c:formatCode>General</c:formatCode>
                <c:ptCount val="641"/>
                <c:pt idx="0">
                  <c:v>3.2338276372426376</c:v>
                </c:pt>
                <c:pt idx="1">
                  <c:v>3.2382419189592304</c:v>
                </c:pt>
                <c:pt idx="2">
                  <c:v>3.2370510120765963</c:v>
                </c:pt>
                <c:pt idx="3">
                  <c:v>3.2365126209327486</c:v>
                </c:pt>
                <c:pt idx="4">
                  <c:v>3.2359890234776865</c:v>
                </c:pt>
                <c:pt idx="5">
                  <c:v>3.2354792402936408</c:v>
                </c:pt>
                <c:pt idx="6">
                  <c:v>3.2349872778335098</c:v>
                </c:pt>
                <c:pt idx="7">
                  <c:v>3.2345068509214459</c:v>
                </c:pt>
                <c:pt idx="8">
                  <c:v>3.2340366363803801</c:v>
                </c:pt>
                <c:pt idx="9">
                  <c:v>3.2335762170667732</c:v>
                </c:pt>
                <c:pt idx="10">
                  <c:v>3.2331268849122159</c:v>
                </c:pt>
                <c:pt idx="11">
                  <c:v>3.2326878864192521</c:v>
                </c:pt>
                <c:pt idx="12">
                  <c:v>3.2322592118882518</c:v>
                </c:pt>
                <c:pt idx="13">
                  <c:v>3.2318404052377141</c:v>
                </c:pt>
                <c:pt idx="14">
                  <c:v>3.2314430321637602</c:v>
                </c:pt>
                <c:pt idx="15">
                  <c:v>3.2310459154414559</c:v>
                </c:pt>
                <c:pt idx="16">
                  <c:v>3.2306434289363697</c:v>
                </c:pt>
                <c:pt idx="17">
                  <c:v>3.230235118283995</c:v>
                </c:pt>
                <c:pt idx="18">
                  <c:v>3.229818536795674</c:v>
                </c:pt>
                <c:pt idx="19">
                  <c:v>3.2294182570367322</c:v>
                </c:pt>
                <c:pt idx="20">
                  <c:v>3.2290516790982355</c:v>
                </c:pt>
                <c:pt idx="21">
                  <c:v>3.2287333931714097</c:v>
                </c:pt>
                <c:pt idx="22">
                  <c:v>3.2284908381536059</c:v>
                </c:pt>
                <c:pt idx="23">
                  <c:v>3.2282930683621194</c:v>
                </c:pt>
                <c:pt idx="24">
                  <c:v>3.2281233558336524</c:v>
                </c:pt>
                <c:pt idx="25">
                  <c:v>3.2279637348582622</c:v>
                </c:pt>
                <c:pt idx="26">
                  <c:v>3.2277926283675216</c:v>
                </c:pt>
                <c:pt idx="27">
                  <c:v>3.227611412285563</c:v>
                </c:pt>
                <c:pt idx="28">
                  <c:v>3.227420598787599</c:v>
                </c:pt>
                <c:pt idx="29">
                  <c:v>3.2272252090321834</c:v>
                </c:pt>
                <c:pt idx="30">
                  <c:v>3.2270447289442861</c:v>
                </c:pt>
                <c:pt idx="31">
                  <c:v>3.2268664497741177</c:v>
                </c:pt>
                <c:pt idx="32">
                  <c:v>3.2266898670373445</c:v>
                </c:pt>
                <c:pt idx="33">
                  <c:v>3.2265145623975617</c:v>
                </c:pt>
                <c:pt idx="34">
                  <c:v>3.2263440984003862</c:v>
                </c:pt>
                <c:pt idx="35">
                  <c:v>3.2261734088161234</c:v>
                </c:pt>
                <c:pt idx="36">
                  <c:v>3.2260018693933925</c:v>
                </c:pt>
                <c:pt idx="37">
                  <c:v>3.2258300258570545</c:v>
                </c:pt>
                <c:pt idx="38">
                  <c:v>3.2256658707556412</c:v>
                </c:pt>
                <c:pt idx="39">
                  <c:v>3.2255013357055553</c:v>
                </c:pt>
                <c:pt idx="40">
                  <c:v>3.225335784006961</c:v>
                </c:pt>
                <c:pt idx="41">
                  <c:v>3.2251697788146525</c:v>
                </c:pt>
                <c:pt idx="42">
                  <c:v>3.225011515094514</c:v>
                </c:pt>
                <c:pt idx="43">
                  <c:v>3.2248527305181609</c:v>
                </c:pt>
                <c:pt idx="44">
                  <c:v>3.2246927770334319</c:v>
                </c:pt>
                <c:pt idx="45">
                  <c:v>3.2245322351876013</c:v>
                </c:pt>
                <c:pt idx="46">
                  <c:v>3.2243794968958057</c:v>
                </c:pt>
                <c:pt idx="47">
                  <c:v>3.2242261102865517</c:v>
                </c:pt>
                <c:pt idx="48">
                  <c:v>3.2240714149723515</c:v>
                </c:pt>
                <c:pt idx="49">
                  <c:v>3.2239160068888468</c:v>
                </c:pt>
                <c:pt idx="50">
                  <c:v>3.2237684667765261</c:v>
                </c:pt>
                <c:pt idx="51">
                  <c:v>3.2236201595095588</c:v>
                </c:pt>
                <c:pt idx="52">
                  <c:v>3.2234704127287674</c:v>
                </c:pt>
                <c:pt idx="53">
                  <c:v>3.223319837559254</c:v>
                </c:pt>
                <c:pt idx="54">
                  <c:v>3.2231771976356098</c:v>
                </c:pt>
                <c:pt idx="55">
                  <c:v>3.2230336814433596</c:v>
                </c:pt>
                <c:pt idx="56">
                  <c:v>3.2228886052923871</c:v>
                </c:pt>
                <c:pt idx="57">
                  <c:v>3.2227425947164274</c:v>
                </c:pt>
                <c:pt idx="58">
                  <c:v>3.2226045919224005</c:v>
                </c:pt>
                <c:pt idx="59">
                  <c:v>3.2224656095507975</c:v>
                </c:pt>
                <c:pt idx="60">
                  <c:v>3.2223249504520086</c:v>
                </c:pt>
                <c:pt idx="61">
                  <c:v>3.2221832526412584</c:v>
                </c:pt>
                <c:pt idx="62">
                  <c:v>3.2220496280401183</c:v>
                </c:pt>
                <c:pt idx="63">
                  <c:v>3.2219149259624866</c:v>
                </c:pt>
                <c:pt idx="64">
                  <c:v>3.221778440498027</c:v>
                </c:pt>
                <c:pt idx="65">
                  <c:v>3.2216408255029312</c:v>
                </c:pt>
                <c:pt idx="66">
                  <c:v>3.2215113639579211</c:v>
                </c:pt>
                <c:pt idx="67">
                  <c:v>3.2213807398778451</c:v>
                </c:pt>
                <c:pt idx="68">
                  <c:v>3.2212482347529505</c:v>
                </c:pt>
                <c:pt idx="69">
                  <c:v>3.2211145133099506</c:v>
                </c:pt>
                <c:pt idx="70">
                  <c:v>3.2209890174948437</c:v>
                </c:pt>
                <c:pt idx="71">
                  <c:v>3.2208622741205382</c:v>
                </c:pt>
                <c:pt idx="72">
                  <c:v>3.2207335536730857</c:v>
                </c:pt>
                <c:pt idx="73">
                  <c:v>3.2206035335172092</c:v>
                </c:pt>
                <c:pt idx="74">
                  <c:v>3.2204818145971856</c:v>
                </c:pt>
                <c:pt idx="75">
                  <c:v>3.2203587690202546</c:v>
                </c:pt>
                <c:pt idx="76">
                  <c:v>3.2202336563840208</c:v>
                </c:pt>
                <c:pt idx="77">
                  <c:v>3.2201071657465037</c:v>
                </c:pt>
                <c:pt idx="78">
                  <c:v>3.219989050987949</c:v>
                </c:pt>
                <c:pt idx="79">
                  <c:v>3.2198695346776787</c:v>
                </c:pt>
                <c:pt idx="80">
                  <c:v>3.219747865811029</c:v>
                </c:pt>
                <c:pt idx="81">
                  <c:v>3.2196247448666901</c:v>
                </c:pt>
                <c:pt idx="82">
                  <c:v>3.2195100750103727</c:v>
                </c:pt>
                <c:pt idx="83">
                  <c:v>3.2193939326695884</c:v>
                </c:pt>
                <c:pt idx="84">
                  <c:v>3.2192755562515432</c:v>
                </c:pt>
                <c:pt idx="85">
                  <c:v>3.2191556571129571</c:v>
                </c:pt>
                <c:pt idx="86">
                  <c:v>3.2190442834834347</c:v>
                </c:pt>
                <c:pt idx="87">
                  <c:v>3.2189313697028301</c:v>
                </c:pt>
                <c:pt idx="88">
                  <c:v>3.2188161439586014</c:v>
                </c:pt>
                <c:pt idx="89">
                  <c:v>3.2186993283177925</c:v>
                </c:pt>
                <c:pt idx="90">
                  <c:v>3.2185911126003739</c:v>
                </c:pt>
                <c:pt idx="91">
                  <c:v>3.2184812925304787</c:v>
                </c:pt>
                <c:pt idx="92">
                  <c:v>3.2183690862171122</c:v>
                </c:pt>
                <c:pt idx="93">
                  <c:v>3.218255226011367</c:v>
                </c:pt>
                <c:pt idx="94">
                  <c:v>3.2181500394917877</c:v>
                </c:pt>
                <c:pt idx="95">
                  <c:v>3.2180431873598696</c:v>
                </c:pt>
                <c:pt idx="96">
                  <c:v>3.2179338778558821</c:v>
                </c:pt>
                <c:pt idx="97">
                  <c:v>3.217822853321834</c:v>
                </c:pt>
                <c:pt idx="98">
                  <c:v>3.217720575719702</c:v>
                </c:pt>
                <c:pt idx="99">
                  <c:v>3.2176165739617022</c:v>
                </c:pt>
                <c:pt idx="100">
                  <c:v>3.2175100465740467</c:v>
                </c:pt>
                <c:pt idx="101">
                  <c:v>3.2174017455632811</c:v>
                </c:pt>
                <c:pt idx="102">
                  <c:v>3.2173022638544566</c:v>
                </c:pt>
                <c:pt idx="103">
                  <c:v>3.2172010019514965</c:v>
                </c:pt>
                <c:pt idx="104">
                  <c:v>3.2170971489410922</c:v>
                </c:pt>
                <c:pt idx="105">
                  <c:v>3.2169914662825385</c:v>
                </c:pt>
                <c:pt idx="106">
                  <c:v>3.2168946747651472</c:v>
                </c:pt>
                <c:pt idx="107">
                  <c:v>3.2167960494853096</c:v>
                </c:pt>
                <c:pt idx="108">
                  <c:v>3.2166947702057582</c:v>
                </c:pt>
                <c:pt idx="109">
                  <c:v>3.2165916074884997</c:v>
                </c:pt>
                <c:pt idx="110">
                  <c:v>3.2164974067074721</c:v>
                </c:pt>
                <c:pt idx="111">
                  <c:v>3.2164013207004829</c:v>
                </c:pt>
                <c:pt idx="112">
                  <c:v>3.21630252013134</c:v>
                </c:pt>
                <c:pt idx="113">
                  <c:v>3.2162017844444821</c:v>
                </c:pt>
                <c:pt idx="114">
                  <c:v>3.2161100808669225</c:v>
                </c:pt>
                <c:pt idx="115">
                  <c:v>3.2160164425251914</c:v>
                </c:pt>
                <c:pt idx="116">
                  <c:v>3.2159200310648477</c:v>
                </c:pt>
                <c:pt idx="117">
                  <c:v>3.2158216345491022</c:v>
                </c:pt>
                <c:pt idx="118">
                  <c:v>3.2157323388022498</c:v>
                </c:pt>
                <c:pt idx="119">
                  <c:v>3.2156410609689825</c:v>
                </c:pt>
                <c:pt idx="120">
                  <c:v>3.2155469542788437</c:v>
                </c:pt>
                <c:pt idx="121">
                  <c:v>3.2154508154321961</c:v>
                </c:pt>
                <c:pt idx="122">
                  <c:v>3.215363846732374</c:v>
                </c:pt>
                <c:pt idx="123">
                  <c:v>3.2152748506598932</c:v>
                </c:pt>
                <c:pt idx="124">
                  <c:v>3.2151829713601123</c:v>
                </c:pt>
                <c:pt idx="125">
                  <c:v>3.2150890132056209</c:v>
                </c:pt>
                <c:pt idx="126">
                  <c:v>3.2150042910675247</c:v>
                </c:pt>
                <c:pt idx="127">
                  <c:v>3.2149174966328471</c:v>
                </c:pt>
                <c:pt idx="128">
                  <c:v>3.2148277658758051</c:v>
                </c:pt>
                <c:pt idx="129">
                  <c:v>3.2147359114558154</c:v>
                </c:pt>
                <c:pt idx="130">
                  <c:v>3.2146533597606828</c:v>
                </c:pt>
                <c:pt idx="131">
                  <c:v>3.2145686932855235</c:v>
                </c:pt>
                <c:pt idx="132">
                  <c:v>3.2144810396814769</c:v>
                </c:pt>
                <c:pt idx="133">
                  <c:v>3.2143912192783906</c:v>
                </c:pt>
                <c:pt idx="134">
                  <c:v>3.2143107658540733</c:v>
                </c:pt>
                <c:pt idx="135">
                  <c:v>3.2142281569250817</c:v>
                </c:pt>
                <c:pt idx="136">
                  <c:v>3.2141425124092016</c:v>
                </c:pt>
                <c:pt idx="137">
                  <c:v>3.2140546602383648</c:v>
                </c:pt>
                <c:pt idx="138">
                  <c:v>3.2139762408624568</c:v>
                </c:pt>
                <c:pt idx="139">
                  <c:v>3.2138956252830058</c:v>
                </c:pt>
                <c:pt idx="140">
                  <c:v>3.2138119240427621</c:v>
                </c:pt>
                <c:pt idx="141">
                  <c:v>3.2137259713906747</c:v>
                </c:pt>
                <c:pt idx="142">
                  <c:v>3.213649509166284</c:v>
                </c:pt>
                <c:pt idx="143">
                  <c:v>3.2135708101809928</c:v>
                </c:pt>
                <c:pt idx="144">
                  <c:v>3.2134889793199903</c:v>
                </c:pt>
                <c:pt idx="145">
                  <c:v>3.2134048600876839</c:v>
                </c:pt>
                <c:pt idx="146">
                  <c:v>3.2133302985383043</c:v>
                </c:pt>
                <c:pt idx="147">
                  <c:v>3.21325346637955</c:v>
                </c:pt>
                <c:pt idx="148">
                  <c:v>3.213173459849533</c:v>
                </c:pt>
                <c:pt idx="149">
                  <c:v>3.2130911280011132</c:v>
                </c:pt>
                <c:pt idx="150">
                  <c:v>3.2130184128340491</c:v>
                </c:pt>
                <c:pt idx="151">
                  <c:v>3.212943390286358</c:v>
                </c:pt>
                <c:pt idx="152">
                  <c:v>3.2128651492395583</c:v>
                </c:pt>
                <c:pt idx="153">
                  <c:v>3.2127845458674567</c:v>
                </c:pt>
                <c:pt idx="154">
                  <c:v>3.2127136203546556</c:v>
                </c:pt>
                <c:pt idx="155">
                  <c:v>3.2126403521418614</c:v>
                </c:pt>
                <c:pt idx="156">
                  <c:v>3.212563822402601</c:v>
                </c:pt>
                <c:pt idx="157">
                  <c:v>3.2124848938156156</c:v>
                </c:pt>
                <c:pt idx="158">
                  <c:v>3.2124156997414421</c:v>
                </c:pt>
                <c:pt idx="159">
                  <c:v>3.2123441300128808</c:v>
                </c:pt>
                <c:pt idx="160">
                  <c:v>3.2122692601837954</c:v>
                </c:pt>
                <c:pt idx="161">
                  <c:v>3.2121919604997826</c:v>
                </c:pt>
                <c:pt idx="162">
                  <c:v>3.2121244587670921</c:v>
                </c:pt>
                <c:pt idx="163">
                  <c:v>3.2120545506486979</c:v>
                </c:pt>
                <c:pt idx="164">
                  <c:v>3.2119813023511896</c:v>
                </c:pt>
                <c:pt idx="165">
                  <c:v>3.2119055881240532</c:v>
                </c:pt>
                <c:pt idx="166">
                  <c:v>3.2118397225974404</c:v>
                </c:pt>
                <c:pt idx="167">
                  <c:v>3.2117714148807215</c:v>
                </c:pt>
                <c:pt idx="168">
                  <c:v>3.211699725368264</c:v>
                </c:pt>
                <c:pt idx="169">
                  <c:v>3.2116255359779613</c:v>
                </c:pt>
                <c:pt idx="170">
                  <c:v>3.2115612524852835</c:v>
                </c:pt>
                <c:pt idx="171">
                  <c:v>3.2114944963692835</c:v>
                </c:pt>
                <c:pt idx="172">
                  <c:v>3.2114243211830331</c:v>
                </c:pt>
                <c:pt idx="173">
                  <c:v>3.211351614445797</c:v>
                </c:pt>
                <c:pt idx="174">
                  <c:v>3.2112888671922906</c:v>
                </c:pt>
                <c:pt idx="175">
                  <c:v>3.2112236166543981</c:v>
                </c:pt>
                <c:pt idx="176">
                  <c:v>3.2111549097129819</c:v>
                </c:pt>
                <c:pt idx="177">
                  <c:v>3.2110836397706155</c:v>
                </c:pt>
                <c:pt idx="178">
                  <c:v>3.2110223826690696</c:v>
                </c:pt>
                <c:pt idx="179">
                  <c:v>3.2109585925046966</c:v>
                </c:pt>
                <c:pt idx="180">
                  <c:v>3.2108913096193015</c:v>
                </c:pt>
                <c:pt idx="181">
                  <c:v>3.2108214330854103</c:v>
                </c:pt>
                <c:pt idx="182">
                  <c:v>3.2107616214077788</c:v>
                </c:pt>
                <c:pt idx="183">
                  <c:v>3.2106992475558078</c:v>
                </c:pt>
                <c:pt idx="184">
                  <c:v>3.2106333454530191</c:v>
                </c:pt>
                <c:pt idx="185">
                  <c:v>3.2105648196945245</c:v>
                </c:pt>
                <c:pt idx="186">
                  <c:v>3.210506409646336</c:v>
                </c:pt>
                <c:pt idx="187">
                  <c:v>3.210445408919635</c:v>
                </c:pt>
                <c:pt idx="188">
                  <c:v>3.210380845135921</c:v>
                </c:pt>
                <c:pt idx="189">
                  <c:v>3.2103136282687834</c:v>
                </c:pt>
                <c:pt idx="190">
                  <c:v>3.2102565772528435</c:v>
                </c:pt>
                <c:pt idx="191">
                  <c:v>3.2101969073599497</c:v>
                </c:pt>
                <c:pt idx="192">
                  <c:v>3.2101336398701656</c:v>
                </c:pt>
                <c:pt idx="193">
                  <c:v>3.2100676900169178</c:v>
                </c:pt>
                <c:pt idx="194">
                  <c:v>3.2100119528270521</c:v>
                </c:pt>
                <c:pt idx="195">
                  <c:v>3.2099535702666069</c:v>
                </c:pt>
                <c:pt idx="196">
                  <c:v>3.2098915583874095</c:v>
                </c:pt>
                <c:pt idx="197">
                  <c:v>3.20982683764261</c:v>
                </c:pt>
                <c:pt idx="198">
                  <c:v>3.2097723808878023</c:v>
                </c:pt>
                <c:pt idx="199">
                  <c:v>3.209715249398319</c:v>
                </c:pt>
                <c:pt idx="200">
                  <c:v>3.2096544497752046</c:v>
                </c:pt>
                <c:pt idx="201">
                  <c:v>3.2095909049469276</c:v>
                </c:pt>
                <c:pt idx="202">
                  <c:v>3.2095376571250624</c:v>
                </c:pt>
                <c:pt idx="203">
                  <c:v>3.2094817026648896</c:v>
                </c:pt>
                <c:pt idx="204">
                  <c:v>3.2094220473484816</c:v>
                </c:pt>
                <c:pt idx="205">
                  <c:v>3.209359623967901</c:v>
                </c:pt>
                <c:pt idx="206">
                  <c:v>3.2093075548596537</c:v>
                </c:pt>
                <c:pt idx="207">
                  <c:v>3.2092527606774777</c:v>
                </c:pt>
                <c:pt idx="208">
                  <c:v>3.2091942389879642</c:v>
                </c:pt>
                <c:pt idx="209">
                  <c:v>3.2091329238622088</c:v>
                </c:pt>
                <c:pt idx="210">
                  <c:v>3.2090820022141933</c:v>
                </c:pt>
                <c:pt idx="211">
                  <c:v>3.2090283271925499</c:v>
                </c:pt>
                <c:pt idx="212">
                  <c:v>3.2089708907855909</c:v>
                </c:pt>
                <c:pt idx="213">
                  <c:v>3.2089106324140899</c:v>
                </c:pt>
                <c:pt idx="214">
                  <c:v>3.2088608107546475</c:v>
                </c:pt>
                <c:pt idx="215">
                  <c:v>3.2088082096868296</c:v>
                </c:pt>
                <c:pt idx="216">
                  <c:v>3.2087518156139563</c:v>
                </c:pt>
                <c:pt idx="217">
                  <c:v>3.2086925722093365</c:v>
                </c:pt>
                <c:pt idx="218">
                  <c:v>3.2086438051892276</c:v>
                </c:pt>
                <c:pt idx="219">
                  <c:v>3.2085922322860139</c:v>
                </c:pt>
                <c:pt idx="220">
                  <c:v>3.208536834372846</c:v>
                </c:pt>
                <c:pt idx="221">
                  <c:v>3.2084785593720744</c:v>
                </c:pt>
                <c:pt idx="222">
                  <c:v>3.208430799189947</c:v>
                </c:pt>
                <c:pt idx="223">
                  <c:v>3.2083802064140308</c:v>
                </c:pt>
                <c:pt idx="224">
                  <c:v>3.2083257564579277</c:v>
                </c:pt>
                <c:pt idx="225">
                  <c:v>3.2082684013474028</c:v>
                </c:pt>
                <c:pt idx="226">
                  <c:v>3.2082215976804997</c:v>
                </c:pt>
                <c:pt idx="227">
                  <c:v>3.2081719343103798</c:v>
                </c:pt>
                <c:pt idx="228">
                  <c:v>3.2081183812524499</c:v>
                </c:pt>
                <c:pt idx="229">
                  <c:v>3.208061894484922</c:v>
                </c:pt>
                <c:pt idx="230">
                  <c:v>3.2080159933782588</c:v>
                </c:pt>
                <c:pt idx="231">
                  <c:v>3.2079672050926904</c:v>
                </c:pt>
                <c:pt idx="232">
                  <c:v>3.2079144944439295</c:v>
                </c:pt>
                <c:pt idx="233">
                  <c:v>3.2078588211835029</c:v>
                </c:pt>
                <c:pt idx="234">
                  <c:v>3.2078137676435103</c:v>
                </c:pt>
                <c:pt idx="235">
                  <c:v>3.207765797486505</c:v>
                </c:pt>
                <c:pt idx="236">
                  <c:v>3.2077138694220584</c:v>
                </c:pt>
                <c:pt idx="237">
                  <c:v>3.2076589467105108</c:v>
                </c:pt>
                <c:pt idx="238">
                  <c:v>3.2076146699665511</c:v>
                </c:pt>
                <c:pt idx="239">
                  <c:v>3.2075674491733008</c:v>
                </c:pt>
                <c:pt idx="240">
                  <c:v>3.2075162410531091</c:v>
                </c:pt>
                <c:pt idx="241">
                  <c:v>3.207462014675551</c:v>
                </c:pt>
                <c:pt idx="242">
                  <c:v>3.2074184739556753</c:v>
                </c:pt>
                <c:pt idx="243">
                  <c:v>3.2073719631392583</c:v>
                </c:pt>
                <c:pt idx="244">
                  <c:v>3.2073214289297534</c:v>
                </c:pt>
                <c:pt idx="245">
                  <c:v>3.2072678388986713</c:v>
                </c:pt>
                <c:pt idx="246">
                  <c:v>3.2072249471062206</c:v>
                </c:pt>
                <c:pt idx="247">
                  <c:v>3.2071790449225328</c:v>
                </c:pt>
                <c:pt idx="248">
                  <c:v>3.2071290760825057</c:v>
                </c:pt>
                <c:pt idx="249">
                  <c:v>3.2070760144324044</c:v>
                </c:pt>
                <c:pt idx="250">
                  <c:v>3.2070336759505338</c:v>
                </c:pt>
                <c:pt idx="251">
                  <c:v>3.2069882940679562</c:v>
                </c:pt>
                <c:pt idx="252">
                  <c:v>3.2069388071433051</c:v>
                </c:pt>
                <c:pt idx="253">
                  <c:v>3.2068861911120128</c:v>
                </c:pt>
                <c:pt idx="254">
                  <c:v>3.2068443141773177</c:v>
                </c:pt>
                <c:pt idx="255">
                  <c:v>3.2067993560739514</c:v>
                </c:pt>
                <c:pt idx="256">
                  <c:v>3.2067502498239584</c:v>
                </c:pt>
                <c:pt idx="257">
                  <c:v>3.2066979741162847</c:v>
                </c:pt>
                <c:pt idx="258">
                  <c:v>3.2066564509618805</c:v>
                </c:pt>
                <c:pt idx="259">
                  <c:v>3.2066118059566806</c:v>
                </c:pt>
                <c:pt idx="260">
                  <c:v>3.2065629667398441</c:v>
                </c:pt>
                <c:pt idx="261">
                  <c:v>3.2065109143551838</c:v>
                </c:pt>
                <c:pt idx="262">
                  <c:v>3.2064696225565172</c:v>
                </c:pt>
                <c:pt idx="263">
                  <c:v>3.2064251642804575</c:v>
                </c:pt>
                <c:pt idx="264">
                  <c:v>3.2063764616804096</c:v>
                </c:pt>
                <c:pt idx="265">
                  <c:v>3.2063244978616949</c:v>
                </c:pt>
                <c:pt idx="266">
                  <c:v>3.2062832968686847</c:v>
                </c:pt>
                <c:pt idx="267">
                  <c:v>3.2062388799905914</c:v>
                </c:pt>
                <c:pt idx="268">
                  <c:v>3.206190163755545</c:v>
                </c:pt>
                <c:pt idx="269">
                  <c:v>3.206138132998146</c:v>
                </c:pt>
                <c:pt idx="270">
                  <c:v>3.2060963648495284</c:v>
                </c:pt>
                <c:pt idx="271">
                  <c:v>3.206051575690557</c:v>
                </c:pt>
                <c:pt idx="272">
                  <c:v>3.2060028373353839</c:v>
                </c:pt>
                <c:pt idx="273">
                  <c:v>3.2059511120883255</c:v>
                </c:pt>
                <c:pt idx="274">
                  <c:v>3.2059113744208911</c:v>
                </c:pt>
                <c:pt idx="275">
                  <c:v>3.2058675195711568</c:v>
                </c:pt>
                <c:pt idx="276">
                  <c:v>3.2058177103469254</c:v>
                </c:pt>
                <c:pt idx="277">
                  <c:v>3.2057627710574339</c:v>
                </c:pt>
                <c:pt idx="278">
                  <c:v>3.2057154473770679</c:v>
                </c:pt>
                <c:pt idx="279">
                  <c:v>3.2056663321272096</c:v>
                </c:pt>
                <c:pt idx="280">
                  <c:v>3.2056172614563949</c:v>
                </c:pt>
                <c:pt idx="281">
                  <c:v>3.2055717055780528</c:v>
                </c:pt>
                <c:pt idx="282">
                  <c:v>3.20554743037086</c:v>
                </c:pt>
                <c:pt idx="283">
                  <c:v>3.2055268402579209</c:v>
                </c:pt>
                <c:pt idx="284">
                  <c:v>3.2055064443571366</c:v>
                </c:pt>
                <c:pt idx="285">
                  <c:v>3.2054843712228895</c:v>
                </c:pt>
                <c:pt idx="286">
                  <c:v>3.2054702108240858</c:v>
                </c:pt>
                <c:pt idx="287">
                  <c:v>3.2054511360324325</c:v>
                </c:pt>
                <c:pt idx="288">
                  <c:v>3.2054261849743195</c:v>
                </c:pt>
                <c:pt idx="289">
                  <c:v>3.2053970653279182</c:v>
                </c:pt>
                <c:pt idx="290">
                  <c:v>3.2053800327969624</c:v>
                </c:pt>
                <c:pt idx="291">
                  <c:v>3.2053600483833766</c:v>
                </c:pt>
                <c:pt idx="292">
                  <c:v>3.2053360357629193</c:v>
                </c:pt>
                <c:pt idx="293">
                  <c:v>3.2053088445712765</c:v>
                </c:pt>
                <c:pt idx="294">
                  <c:v>3.2052920761085373</c:v>
                </c:pt>
                <c:pt idx="295">
                  <c:v>3.2052719458857961</c:v>
                </c:pt>
                <c:pt idx="296">
                  <c:v>3.2052473460386999</c:v>
                </c:pt>
                <c:pt idx="297">
                  <c:v>3.2052192774167478</c:v>
                </c:pt>
                <c:pt idx="298">
                  <c:v>3.2052020843179334</c:v>
                </c:pt>
                <c:pt idx="299">
                  <c:v>3.2051814831079155</c:v>
                </c:pt>
                <c:pt idx="300">
                  <c:v>3.2051563621166048</c:v>
                </c:pt>
                <c:pt idx="301">
                  <c:v>3.2051277226158783</c:v>
                </c:pt>
                <c:pt idx="302">
                  <c:v>3.205109936778165</c:v>
                </c:pt>
                <c:pt idx="303">
                  <c:v>3.2050886909780205</c:v>
                </c:pt>
                <c:pt idx="304">
                  <c:v>3.2050628694794256</c:v>
                </c:pt>
                <c:pt idx="305">
                  <c:v>3.2050334736255905</c:v>
                </c:pt>
                <c:pt idx="306">
                  <c:v>3.205014902605908</c:v>
                </c:pt>
                <c:pt idx="307">
                  <c:v>3.2049928129962444</c:v>
                </c:pt>
                <c:pt idx="308">
                  <c:v>3.2049660846842576</c:v>
                </c:pt>
                <c:pt idx="309">
                  <c:v>3.204935718679907</c:v>
                </c:pt>
                <c:pt idx="310">
                  <c:v>3.2049161402719863</c:v>
                </c:pt>
                <c:pt idx="311">
                  <c:v>3.2048929763731908</c:v>
                </c:pt>
                <c:pt idx="312">
                  <c:v>3.2048651021210164</c:v>
                </c:pt>
                <c:pt idx="313">
                  <c:v>3.2048335177231517</c:v>
                </c:pt>
                <c:pt idx="314">
                  <c:v>3.2048126735780675</c:v>
                </c:pt>
                <c:pt idx="315">
                  <c:v>3.2047881670007468</c:v>
                </c:pt>
                <c:pt idx="316">
                  <c:v>3.204758867930483</c:v>
                </c:pt>
                <c:pt idx="317">
                  <c:v>3.2047257752227316</c:v>
                </c:pt>
                <c:pt idx="318">
                  <c:v>3.2047033633109541</c:v>
                </c:pt>
                <c:pt idx="319">
                  <c:v>3.2046771998935859</c:v>
                </c:pt>
                <c:pt idx="320">
                  <c:v>3.20464614917335</c:v>
                </c:pt>
                <c:pt idx="321">
                  <c:v>3.2046112080077185</c:v>
                </c:pt>
                <c:pt idx="322">
                  <c:v>3.2045868736855194</c:v>
                </c:pt>
                <c:pt idx="323">
                  <c:v>3.2045586841717912</c:v>
                </c:pt>
                <c:pt idx="324">
                  <c:v>3.2045254972811619</c:v>
                </c:pt>
                <c:pt idx="325">
                  <c:v>3.2045483159207042</c:v>
                </c:pt>
                <c:pt idx="326">
                  <c:v>3.204571163787894</c:v>
                </c:pt>
                <c:pt idx="327">
                  <c:v>3.2045940366105197</c:v>
                </c:pt>
                <c:pt idx="328">
                  <c:v>3.2046169302704532</c:v>
                </c:pt>
                <c:pt idx="329">
                  <c:v>3.2046398407950627</c:v>
                </c:pt>
                <c:pt idx="330">
                  <c:v>3.2046627643561094</c:v>
                </c:pt>
                <c:pt idx="331">
                  <c:v>3.2046856972635069</c:v>
                </c:pt>
                <c:pt idx="332">
                  <c:v>3.2047086359601824</c:v>
                </c:pt>
                <c:pt idx="333">
                  <c:v>3.2047315770199973</c:v>
                </c:pt>
                <c:pt idx="334">
                  <c:v>3.2047545171414358</c:v>
                </c:pt>
                <c:pt idx="335">
                  <c:v>3.2047774531451418</c:v>
                </c:pt>
                <c:pt idx="336">
                  <c:v>3.2048003819685826</c:v>
                </c:pt>
                <c:pt idx="337">
                  <c:v>3.2048233006636719</c:v>
                </c:pt>
                <c:pt idx="338">
                  <c:v>3.204846206392308</c:v>
                </c:pt>
                <c:pt idx="339">
                  <c:v>3.2048690964227973</c:v>
                </c:pt>
                <c:pt idx="340">
                  <c:v>3.2048919681269981</c:v>
                </c:pt>
                <c:pt idx="341">
                  <c:v>3.204914818976047</c:v>
                </c:pt>
                <c:pt idx="342">
                  <c:v>3.2049376465380592</c:v>
                </c:pt>
                <c:pt idx="343">
                  <c:v>3.2049604484750893</c:v>
                </c:pt>
                <c:pt idx="344">
                  <c:v>3.2049832225383823</c:v>
                </c:pt>
                <c:pt idx="345">
                  <c:v>3.2050059665678856</c:v>
                </c:pt>
                <c:pt idx="346">
                  <c:v>3.2050286784875324</c:v>
                </c:pt>
                <c:pt idx="347">
                  <c:v>3.2050513563034344</c:v>
                </c:pt>
                <c:pt idx="348">
                  <c:v>3.2050739981007901</c:v>
                </c:pt>
                <c:pt idx="349">
                  <c:v>3.2050966020413241</c:v>
                </c:pt>
                <c:pt idx="350">
                  <c:v>3.2051191663613623</c:v>
                </c:pt>
                <c:pt idx="351">
                  <c:v>3.2051416893682507</c:v>
                </c:pt>
                <c:pt idx="352">
                  <c:v>3.2051641694392541</c:v>
                </c:pt>
                <c:pt idx="353">
                  <c:v>3.2051866050179156</c:v>
                </c:pt>
                <c:pt idx="354">
                  <c:v>3.2052089946137223</c:v>
                </c:pt>
                <c:pt idx="355">
                  <c:v>3.2052313367977265</c:v>
                </c:pt>
                <c:pt idx="356">
                  <c:v>3.2052536302025003</c:v>
                </c:pt>
                <c:pt idx="357">
                  <c:v>3.205275873518624</c:v>
                </c:pt>
                <c:pt idx="358">
                  <c:v>3.2052980654932277</c:v>
                </c:pt>
                <c:pt idx="359">
                  <c:v>3.205320204929043</c:v>
                </c:pt>
                <c:pt idx="360">
                  <c:v>3.2053422906810867</c:v>
                </c:pt>
                <c:pt idx="361">
                  <c:v>3.2053643216554093</c:v>
                </c:pt>
                <c:pt idx="362">
                  <c:v>3.2053862968078799</c:v>
                </c:pt>
                <c:pt idx="363">
                  <c:v>3.2054082151422061</c:v>
                </c:pt>
                <c:pt idx="364">
                  <c:v>3.2054300757081067</c:v>
                </c:pt>
                <c:pt idx="365">
                  <c:v>3.2054518775998297</c:v>
                </c:pt>
                <c:pt idx="366">
                  <c:v>3.2054736199547844</c:v>
                </c:pt>
                <c:pt idx="367">
                  <c:v>3.2054953019526065</c:v>
                </c:pt>
                <c:pt idx="368">
                  <c:v>3.2055169228125755</c:v>
                </c:pt>
                <c:pt idx="369">
                  <c:v>3.2055384817923338</c:v>
                </c:pt>
                <c:pt idx="370">
                  <c:v>3.2055599781886475</c:v>
                </c:pt>
                <c:pt idx="371">
                  <c:v>3.2055814113329832</c:v>
                </c:pt>
                <c:pt idx="372">
                  <c:v>3.2056027805931948</c:v>
                </c:pt>
                <c:pt idx="373">
                  <c:v>3.2056240853694002</c:v>
                </c:pt>
                <c:pt idx="374">
                  <c:v>3.205645325095773</c:v>
                </c:pt>
                <c:pt idx="375">
                  <c:v>3.2056664992373545</c:v>
                </c:pt>
                <c:pt idx="376">
                  <c:v>3.2056876072897507</c:v>
                </c:pt>
                <c:pt idx="377">
                  <c:v>3.2057086487778745</c:v>
                </c:pt>
                <c:pt idx="378">
                  <c:v>3.2057296232552912</c:v>
                </c:pt>
                <c:pt idx="379">
                  <c:v>3.20575053030228</c:v>
                </c:pt>
                <c:pt idx="380">
                  <c:v>3.2057713695262349</c:v>
                </c:pt>
                <c:pt idx="381">
                  <c:v>3.2057921405597303</c:v>
                </c:pt>
                <c:pt idx="382">
                  <c:v>3.205812843059848</c:v>
                </c:pt>
                <c:pt idx="383">
                  <c:v>3.2058334767075336</c:v>
                </c:pt>
                <c:pt idx="384">
                  <c:v>3.2058540412065435</c:v>
                </c:pt>
                <c:pt idx="385">
                  <c:v>3.2058745362823777</c:v>
                </c:pt>
                <c:pt idx="386">
                  <c:v>3.2058949616827772</c:v>
                </c:pt>
                <c:pt idx="387">
                  <c:v>3.2059153171743882</c:v>
                </c:pt>
                <c:pt idx="388">
                  <c:v>3.2059356025454635</c:v>
                </c:pt>
                <c:pt idx="389">
                  <c:v>3.2059558176018093</c:v>
                </c:pt>
                <c:pt idx="390">
                  <c:v>3.2059759621683872</c:v>
                </c:pt>
                <c:pt idx="391">
                  <c:v>3.2059960360876287</c:v>
                </c:pt>
                <c:pt idx="392">
                  <c:v>3.2060160392189814</c:v>
                </c:pt>
                <c:pt idx="393">
                  <c:v>3.206035971438336</c:v>
                </c:pt>
                <c:pt idx="394">
                  <c:v>3.2060558326375959</c:v>
                </c:pt>
                <c:pt idx="395">
                  <c:v>3.2060756227235103</c:v>
                </c:pt>
                <c:pt idx="396">
                  <c:v>3.206095341617865</c:v>
                </c:pt>
                <c:pt idx="397">
                  <c:v>3.2061149892563945</c:v>
                </c:pt>
                <c:pt idx="398">
                  <c:v>3.2061345655884699</c:v>
                </c:pt>
                <c:pt idx="399">
                  <c:v>3.2061540705763787</c:v>
                </c:pt>
                <c:pt idx="400">
                  <c:v>3.2061735041950525</c:v>
                </c:pt>
                <c:pt idx="401">
                  <c:v>3.2061928664318238</c:v>
                </c:pt>
                <c:pt idx="402">
                  <c:v>3.2062121572855804</c:v>
                </c:pt>
                <c:pt idx="403">
                  <c:v>3.2062313767654982</c:v>
                </c:pt>
                <c:pt idx="404">
                  <c:v>3.2062505248933602</c:v>
                </c:pt>
                <c:pt idx="405">
                  <c:v>3.2062696016992693</c:v>
                </c:pt>
                <c:pt idx="406">
                  <c:v>3.2062886072246854</c:v>
                </c:pt>
                <c:pt idx="407">
                  <c:v>3.2063075415199038</c:v>
                </c:pt>
                <c:pt idx="408">
                  <c:v>3.2063264046447166</c:v>
                </c:pt>
                <c:pt idx="409">
                  <c:v>3.2063451966676979</c:v>
                </c:pt>
                <c:pt idx="410">
                  <c:v>3.2063639176652408</c:v>
                </c:pt>
                <c:pt idx="411">
                  <c:v>3.2063825677232671</c:v>
                </c:pt>
                <c:pt idx="412">
                  <c:v>3.2064011469337212</c:v>
                </c:pt>
                <c:pt idx="413">
                  <c:v>3.2064196553976707</c:v>
                </c:pt>
                <c:pt idx="414">
                  <c:v>3.2064380932218146</c:v>
                </c:pt>
                <c:pt idx="415">
                  <c:v>3.2064564605208594</c:v>
                </c:pt>
                <c:pt idx="416">
                  <c:v>3.2064747574154313</c:v>
                </c:pt>
                <c:pt idx="417">
                  <c:v>3.2064929840328396</c:v>
                </c:pt>
                <c:pt idx="418">
                  <c:v>3.2065111405060445</c:v>
                </c:pt>
                <c:pt idx="419">
                  <c:v>3.2065292269741343</c:v>
                </c:pt>
                <c:pt idx="420">
                  <c:v>3.206547243581368</c:v>
                </c:pt>
                <c:pt idx="421">
                  <c:v>3.2065651904775874</c:v>
                </c:pt>
                <c:pt idx="422">
                  <c:v>3.2065830678171912</c:v>
                </c:pt>
                <c:pt idx="423">
                  <c:v>3.2066008757601496</c:v>
                </c:pt>
                <c:pt idx="424">
                  <c:v>3.2066186144701274</c:v>
                </c:pt>
                <c:pt idx="425">
                  <c:v>3.2066362841159752</c:v>
                </c:pt>
                <c:pt idx="426">
                  <c:v>3.2066538848700956</c:v>
                </c:pt>
                <c:pt idx="427">
                  <c:v>3.2066714169093666</c:v>
                </c:pt>
                <c:pt idx="428">
                  <c:v>3.2066888804141982</c:v>
                </c:pt>
                <c:pt idx="429">
                  <c:v>3.2067062755685236</c:v>
                </c:pt>
                <c:pt idx="430">
                  <c:v>3.2067236025598689</c:v>
                </c:pt>
                <c:pt idx="431">
                  <c:v>3.206740861579306</c:v>
                </c:pt>
                <c:pt idx="432">
                  <c:v>3.206758052820037</c:v>
                </c:pt>
                <c:pt idx="433">
                  <c:v>3.2067751764795727</c:v>
                </c:pt>
                <c:pt idx="434">
                  <c:v>3.2067922327569587</c:v>
                </c:pt>
                <c:pt idx="435">
                  <c:v>3.2068092218550484</c:v>
                </c:pt>
                <c:pt idx="436">
                  <c:v>3.2068261439779713</c:v>
                </c:pt>
                <c:pt idx="437">
                  <c:v>3.206842999333237</c:v>
                </c:pt>
                <c:pt idx="438">
                  <c:v>3.2068597881299206</c:v>
                </c:pt>
                <c:pt idx="439">
                  <c:v>3.2068765105798045</c:v>
                </c:pt>
                <c:pt idx="440">
                  <c:v>3.2068931668960827</c:v>
                </c:pt>
                <c:pt idx="441">
                  <c:v>3.2069097572941172</c:v>
                </c:pt>
                <c:pt idx="442">
                  <c:v>3.2069262819907114</c:v>
                </c:pt>
                <c:pt idx="443">
                  <c:v>3.2069427412051281</c:v>
                </c:pt>
                <c:pt idx="444">
                  <c:v>3.2069591351570352</c:v>
                </c:pt>
                <c:pt idx="445">
                  <c:v>3.2069754640685373</c:v>
                </c:pt>
                <c:pt idx="446">
                  <c:v>3.2069917281624893</c:v>
                </c:pt>
                <c:pt idx="447">
                  <c:v>3.2070079276629153</c:v>
                </c:pt>
                <c:pt idx="448">
                  <c:v>3.2070240627955435</c:v>
                </c:pt>
                <c:pt idx="449">
                  <c:v>3.2070401337864824</c:v>
                </c:pt>
                <c:pt idx="450">
                  <c:v>3.2070561408637772</c:v>
                </c:pt>
                <c:pt idx="451">
                  <c:v>3.2070720842549099</c:v>
                </c:pt>
                <c:pt idx="452">
                  <c:v>3.207087964189923</c:v>
                </c:pt>
                <c:pt idx="453">
                  <c:v>3.2071037808982323</c:v>
                </c:pt>
                <c:pt idx="454">
                  <c:v>3.2071195346103991</c:v>
                </c:pt>
                <c:pt idx="455">
                  <c:v>3.2071352255578645</c:v>
                </c:pt>
                <c:pt idx="456">
                  <c:v>3.2071508539720677</c:v>
                </c:pt>
                <c:pt idx="457">
                  <c:v>3.2071664200853354</c:v>
                </c:pt>
                <c:pt idx="458">
                  <c:v>3.2071819241304222</c:v>
                </c:pt>
                <c:pt idx="459">
                  <c:v>3.2071973663401101</c:v>
                </c:pt>
                <c:pt idx="460">
                  <c:v>3.2072127469476457</c:v>
                </c:pt>
                <c:pt idx="461">
                  <c:v>3.2072280661865809</c:v>
                </c:pt>
                <c:pt idx="462">
                  <c:v>3.2072433242907548</c:v>
                </c:pt>
                <c:pt idx="463">
                  <c:v>3.2072585214936811</c:v>
                </c:pt>
                <c:pt idx="464">
                  <c:v>3.2072736580292278</c:v>
                </c:pt>
                <c:pt idx="465">
                  <c:v>3.2072887341318799</c:v>
                </c:pt>
                <c:pt idx="466">
                  <c:v>3.2073037500349142</c:v>
                </c:pt>
                <c:pt idx="467">
                  <c:v>3.2073187059726824</c:v>
                </c:pt>
                <c:pt idx="468">
                  <c:v>3.2073336021788217</c:v>
                </c:pt>
                <c:pt idx="469">
                  <c:v>3.2073484388871134</c:v>
                </c:pt>
                <c:pt idx="470">
                  <c:v>3.2073632163308883</c:v>
                </c:pt>
                <c:pt idx="471">
                  <c:v>3.207377934743818</c:v>
                </c:pt>
                <c:pt idx="472">
                  <c:v>3.2073925943583879</c:v>
                </c:pt>
                <c:pt idx="473">
                  <c:v>3.2074071954081123</c:v>
                </c:pt>
                <c:pt idx="474">
                  <c:v>3.2074217381250443</c:v>
                </c:pt>
                <c:pt idx="475">
                  <c:v>3.2074362227416304</c:v>
                </c:pt>
                <c:pt idx="476">
                  <c:v>3.2074506494895973</c:v>
                </c:pt>
                <c:pt idx="477">
                  <c:v>3.2074650186002023</c:v>
                </c:pt>
                <c:pt idx="478">
                  <c:v>3.2074793303049201</c:v>
                </c:pt>
                <c:pt idx="479">
                  <c:v>3.2074935848338684</c:v>
                </c:pt>
                <c:pt idx="480">
                  <c:v>3.2075077824174132</c:v>
                </c:pt>
                <c:pt idx="481">
                  <c:v>3.2075219232855008</c:v>
                </c:pt>
                <c:pt idx="482">
                  <c:v>3.207536007666508</c:v>
                </c:pt>
                <c:pt idx="483">
                  <c:v>3.2075500357897218</c:v>
                </c:pt>
                <c:pt idx="484">
                  <c:v>3.2075640078830423</c:v>
                </c:pt>
                <c:pt idx="485">
                  <c:v>3.2075779241735956</c:v>
                </c:pt>
                <c:pt idx="486">
                  <c:v>3.2075917848889475</c:v>
                </c:pt>
                <c:pt idx="487">
                  <c:v>3.2076055902546932</c:v>
                </c:pt>
                <c:pt idx="488">
                  <c:v>3.2076193404971525</c:v>
                </c:pt>
                <c:pt idx="489">
                  <c:v>3.2076330358409066</c:v>
                </c:pt>
                <c:pt idx="490">
                  <c:v>3.2076466765104943</c:v>
                </c:pt>
                <c:pt idx="491">
                  <c:v>3.2076602627296937</c:v>
                </c:pt>
                <c:pt idx="492">
                  <c:v>3.2076737947218117</c:v>
                </c:pt>
                <c:pt idx="493">
                  <c:v>3.207687272708549</c:v>
                </c:pt>
                <c:pt idx="494">
                  <c:v>3.2077006969123891</c:v>
                </c:pt>
                <c:pt idx="495">
                  <c:v>3.2077140675536295</c:v>
                </c:pt>
                <c:pt idx="496">
                  <c:v>3.2077273848528729</c:v>
                </c:pt>
                <c:pt idx="497">
                  <c:v>3.2077406490295028</c:v>
                </c:pt>
                <c:pt idx="498">
                  <c:v>3.207753860302418</c:v>
                </c:pt>
                <c:pt idx="499">
                  <c:v>3.2077670188894492</c:v>
                </c:pt>
                <c:pt idx="500">
                  <c:v>3.2077801250077544</c:v>
                </c:pt>
                <c:pt idx="501">
                  <c:v>3.2077931788740326</c:v>
                </c:pt>
                <c:pt idx="502">
                  <c:v>3.2078061807040252</c:v>
                </c:pt>
                <c:pt idx="503">
                  <c:v>3.2078191307126338</c:v>
                </c:pt>
                <c:pt idx="504">
                  <c:v>3.2078320291136482</c:v>
                </c:pt>
                <c:pt idx="505">
                  <c:v>3.2078448761211611</c:v>
                </c:pt>
                <c:pt idx="506">
                  <c:v>3.2078576719467344</c:v>
                </c:pt>
                <c:pt idx="507">
                  <c:v>3.2078704168031824</c:v>
                </c:pt>
                <c:pt idx="508">
                  <c:v>3.2078831109004233</c:v>
                </c:pt>
                <c:pt idx="509">
                  <c:v>3.2078957544494164</c:v>
                </c:pt>
                <c:pt idx="510">
                  <c:v>3.2079083476591594</c:v>
                </c:pt>
                <c:pt idx="511">
                  <c:v>3.2079208907379595</c:v>
                </c:pt>
                <c:pt idx="512">
                  <c:v>3.2079333838940407</c:v>
                </c:pt>
                <c:pt idx="513">
                  <c:v>3.2079458273332646</c:v>
                </c:pt>
                <c:pt idx="514">
                  <c:v>3.2079582212627136</c:v>
                </c:pt>
                <c:pt idx="515">
                  <c:v>3.2079705658872166</c:v>
                </c:pt>
                <c:pt idx="516">
                  <c:v>3.2079828614108381</c:v>
                </c:pt>
                <c:pt idx="517">
                  <c:v>3.2079951080373972</c:v>
                </c:pt>
                <c:pt idx="518">
                  <c:v>3.2080073059695389</c:v>
                </c:pt>
                <c:pt idx="519">
                  <c:v>3.2080194554090702</c:v>
                </c:pt>
                <c:pt idx="520">
                  <c:v>3.2080315565571422</c:v>
                </c:pt>
                <c:pt idx="521">
                  <c:v>3.2080436096138016</c:v>
                </c:pt>
                <c:pt idx="522">
                  <c:v>3.2080556147784991</c:v>
                </c:pt>
                <c:pt idx="523">
                  <c:v>3.2080675722494747</c:v>
                </c:pt>
                <c:pt idx="524">
                  <c:v>3.2080794822248881</c:v>
                </c:pt>
                <c:pt idx="525">
                  <c:v>3.2080913449012707</c:v>
                </c:pt>
                <c:pt idx="526">
                  <c:v>3.2081031604745709</c:v>
                </c:pt>
                <c:pt idx="527">
                  <c:v>3.2081149291400894</c:v>
                </c:pt>
                <c:pt idx="528">
                  <c:v>3.2081266510922246</c:v>
                </c:pt>
                <c:pt idx="529">
                  <c:v>3.2081383265242209</c:v>
                </c:pt>
                <c:pt idx="530">
                  <c:v>3.208149955628834</c:v>
                </c:pt>
                <c:pt idx="531">
                  <c:v>3.2081615385981124</c:v>
                </c:pt>
                <c:pt idx="532">
                  <c:v>3.2081730756229785</c:v>
                </c:pt>
                <c:pt idx="533">
                  <c:v>3.2081845668930344</c:v>
                </c:pt>
                <c:pt idx="534">
                  <c:v>3.208196012598552</c:v>
                </c:pt>
                <c:pt idx="535">
                  <c:v>3.2082074129273566</c:v>
                </c:pt>
                <c:pt idx="536">
                  <c:v>3.2082187680673586</c:v>
                </c:pt>
                <c:pt idx="537">
                  <c:v>3.2082300782054567</c:v>
                </c:pt>
                <c:pt idx="538">
                  <c:v>3.208241343527622</c:v>
                </c:pt>
                <c:pt idx="539">
                  <c:v>3.2082525642193391</c:v>
                </c:pt>
                <c:pt idx="540">
                  <c:v>3.2082637404643801</c:v>
                </c:pt>
                <c:pt idx="541">
                  <c:v>3.2082748724472721</c:v>
                </c:pt>
                <c:pt idx="542">
                  <c:v>3.2082859603498823</c:v>
                </c:pt>
                <c:pt idx="543">
                  <c:v>3.2082970043546792</c:v>
                </c:pt>
                <c:pt idx="544">
                  <c:v>3.2083080046428987</c:v>
                </c:pt>
                <c:pt idx="545">
                  <c:v>3.2083189613948058</c:v>
                </c:pt>
                <c:pt idx="546">
                  <c:v>3.208329874789531</c:v>
                </c:pt>
                <c:pt idx="547">
                  <c:v>3.2083407450067387</c:v>
                </c:pt>
                <c:pt idx="548">
                  <c:v>3.2083515722234592</c:v>
                </c:pt>
                <c:pt idx="549">
                  <c:v>3.208362356617652</c:v>
                </c:pt>
                <c:pt idx="550">
                  <c:v>3.2083730983651066</c:v>
                </c:pt>
                <c:pt idx="551">
                  <c:v>3.2083837976417451</c:v>
                </c:pt>
                <c:pt idx="552">
                  <c:v>3.2083944546224568</c:v>
                </c:pt>
                <c:pt idx="553">
                  <c:v>3.2084050694810387</c:v>
                </c:pt>
                <c:pt idx="554">
                  <c:v>3.2084156423908565</c:v>
                </c:pt>
                <c:pt idx="555">
                  <c:v>3.2084261735244537</c:v>
                </c:pt>
                <c:pt idx="556">
                  <c:v>3.2084366630535648</c:v>
                </c:pt>
                <c:pt idx="557">
                  <c:v>3.2084471111488884</c:v>
                </c:pt>
                <c:pt idx="558">
                  <c:v>3.2084575179809276</c:v>
                </c:pt>
                <c:pt idx="559">
                  <c:v>3.2084678837190648</c:v>
                </c:pt>
                <c:pt idx="560">
                  <c:v>3.2084782085316772</c:v>
                </c:pt>
                <c:pt idx="561">
                  <c:v>3.2084884925871102</c:v>
                </c:pt>
                <c:pt idx="562">
                  <c:v>3.2084987360519936</c:v>
                </c:pt>
                <c:pt idx="563">
                  <c:v>3.2085089390932264</c:v>
                </c:pt>
                <c:pt idx="564">
                  <c:v>3.2085191018764938</c:v>
                </c:pt>
                <c:pt idx="565">
                  <c:v>3.2085292245660897</c:v>
                </c:pt>
                <c:pt idx="566">
                  <c:v>3.208539307326947</c:v>
                </c:pt>
                <c:pt idx="567">
                  <c:v>3.2085493503219999</c:v>
                </c:pt>
                <c:pt idx="568">
                  <c:v>3.2085593537143899</c:v>
                </c:pt>
                <c:pt idx="569">
                  <c:v>3.2085693176657903</c:v>
                </c:pt>
                <c:pt idx="570">
                  <c:v>3.2085792423374748</c:v>
                </c:pt>
                <c:pt idx="571">
                  <c:v>3.2085891278904772</c:v>
                </c:pt>
                <c:pt idx="572">
                  <c:v>3.2085989744837793</c:v>
                </c:pt>
                <c:pt idx="573">
                  <c:v>3.2086087822773077</c:v>
                </c:pt>
                <c:pt idx="574">
                  <c:v>3.2086185514292138</c:v>
                </c:pt>
                <c:pt idx="575">
                  <c:v>3.2086282820969063</c:v>
                </c:pt>
                <c:pt idx="576">
                  <c:v>3.2086379744377718</c:v>
                </c:pt>
                <c:pt idx="577">
                  <c:v>3.208647628608015</c:v>
                </c:pt>
                <c:pt idx="578">
                  <c:v>3.208657244763216</c:v>
                </c:pt>
                <c:pt idx="579">
                  <c:v>3.2086668230580346</c:v>
                </c:pt>
                <c:pt idx="580">
                  <c:v>3.2086763636470339</c:v>
                </c:pt>
                <c:pt idx="581">
                  <c:v>3.208685866684057</c:v>
                </c:pt>
                <c:pt idx="582">
                  <c:v>3.208695332321037</c:v>
                </c:pt>
                <c:pt idx="583">
                  <c:v>3.2087047607110031</c:v>
                </c:pt>
                <c:pt idx="584">
                  <c:v>3.208714152005073</c:v>
                </c:pt>
                <c:pt idx="585">
                  <c:v>3.2087235063540476</c:v>
                </c:pt>
                <c:pt idx="586">
                  <c:v>3.2087328239082176</c:v>
                </c:pt>
                <c:pt idx="587">
                  <c:v>3.2087421048170666</c:v>
                </c:pt>
                <c:pt idx="588">
                  <c:v>3.2087513492294781</c:v>
                </c:pt>
                <c:pt idx="589">
                  <c:v>3.2087605572934024</c:v>
                </c:pt>
                <c:pt idx="590">
                  <c:v>3.2087697291566553</c:v>
                </c:pt>
                <c:pt idx="591">
                  <c:v>3.2087788649659816</c:v>
                </c:pt>
                <c:pt idx="592">
                  <c:v>3.2087879648675335</c:v>
                </c:pt>
                <c:pt idx="593">
                  <c:v>3.2087970290070005</c:v>
                </c:pt>
                <c:pt idx="594">
                  <c:v>3.208806057529312</c:v>
                </c:pt>
                <c:pt idx="595">
                  <c:v>3.2088150505786421</c:v>
                </c:pt>
                <c:pt idx="596">
                  <c:v>3.2088240082985933</c:v>
                </c:pt>
                <c:pt idx="597">
                  <c:v>3.2088329308327106</c:v>
                </c:pt>
                <c:pt idx="598">
                  <c:v>3.2088418183229632</c:v>
                </c:pt>
                <c:pt idx="599">
                  <c:v>3.2088506709108544</c:v>
                </c:pt>
                <c:pt idx="600">
                  <c:v>3.2088594887382604</c:v>
                </c:pt>
                <c:pt idx="601">
                  <c:v>3.2088682719450623</c:v>
                </c:pt>
                <c:pt idx="602">
                  <c:v>3.2088770206716424</c:v>
                </c:pt>
                <c:pt idx="603">
                  <c:v>3.2088857350571751</c:v>
                </c:pt>
                <c:pt idx="604">
                  <c:v>3.2088944152400387</c:v>
                </c:pt>
                <c:pt idx="605">
                  <c:v>3.2089030613588276</c:v>
                </c:pt>
                <c:pt idx="606">
                  <c:v>3.2089116735508108</c:v>
                </c:pt>
                <c:pt idx="607">
                  <c:v>3.2089202519525615</c:v>
                </c:pt>
                <c:pt idx="608">
                  <c:v>3.2089287967010174</c:v>
                </c:pt>
                <c:pt idx="609">
                  <c:v>3.2089373079316132</c:v>
                </c:pt>
                <c:pt idx="610">
                  <c:v>3.2089457857789196</c:v>
                </c:pt>
                <c:pt idx="611">
                  <c:v>3.2089542303785787</c:v>
                </c:pt>
                <c:pt idx="612">
                  <c:v>3.2089626418634998</c:v>
                </c:pt>
                <c:pt idx="613">
                  <c:v>3.2089710203673407</c:v>
                </c:pt>
                <c:pt idx="614">
                  <c:v>3.2089793660231307</c:v>
                </c:pt>
                <c:pt idx="615">
                  <c:v>3.2089876789628922</c:v>
                </c:pt>
                <c:pt idx="616">
                  <c:v>3.2089959593183246</c:v>
                </c:pt>
                <c:pt idx="617">
                  <c:v>3.2090042072201825</c:v>
                </c:pt>
                <c:pt idx="618">
                  <c:v>3.2090124227995571</c:v>
                </c:pt>
                <c:pt idx="619">
                  <c:v>3.2090206061859452</c:v>
                </c:pt>
                <c:pt idx="620">
                  <c:v>3.2090287575086558</c:v>
                </c:pt>
                <c:pt idx="621">
                  <c:v>3.2090368768967585</c:v>
                </c:pt>
                <c:pt idx="622">
                  <c:v>3.2090449644783754</c:v>
                </c:pt>
                <c:pt idx="623">
                  <c:v>3.2090530203812495</c:v>
                </c:pt>
                <c:pt idx="624">
                  <c:v>3.2090610447325272</c:v>
                </c:pt>
                <c:pt idx="625">
                  <c:v>3.2090690376589857</c:v>
                </c:pt>
                <c:pt idx="626">
                  <c:v>3.2090769992861277</c:v>
                </c:pt>
                <c:pt idx="627">
                  <c:v>3.209084929740428</c:v>
                </c:pt>
                <c:pt idx="628">
                  <c:v>3.2090928291458174</c:v>
                </c:pt>
                <c:pt idx="629">
                  <c:v>3.2091006976275662</c:v>
                </c:pt>
                <c:pt idx="630">
                  <c:v>3.2091085353091282</c:v>
                </c:pt>
                <c:pt idx="631">
                  <c:v>3.2091163423143185</c:v>
                </c:pt>
                <c:pt idx="632">
                  <c:v>3.2091241187652719</c:v>
                </c:pt>
                <c:pt idx="633">
                  <c:v>3.2091318647851237</c:v>
                </c:pt>
                <c:pt idx="634">
                  <c:v>3.2091395804952314</c:v>
                </c:pt>
                <c:pt idx="635">
                  <c:v>3.2091472660170464</c:v>
                </c:pt>
                <c:pt idx="636">
                  <c:v>3.2091549214711788</c:v>
                </c:pt>
                <c:pt idx="637">
                  <c:v>3.2091625469783023</c:v>
                </c:pt>
                <c:pt idx="638">
                  <c:v>3.2091701426575061</c:v>
                </c:pt>
                <c:pt idx="639">
                  <c:v>3.2091777086287383</c:v>
                </c:pt>
                <c:pt idx="640">
                  <c:v>3.209185245010278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8-4932-84FC-6E1198436A47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ReAB!$G$2:$G$642</c:f>
              <c:numCache>
                <c:formatCode>General</c:formatCode>
                <c:ptCount val="641"/>
                <c:pt idx="0">
                  <c:v>3.2338276372426376</c:v>
                </c:pt>
                <c:pt idx="1">
                  <c:v>3.2311114194964761</c:v>
                </c:pt>
                <c:pt idx="2">
                  <c:v>3.2418221326841898</c:v>
                </c:pt>
                <c:pt idx="3">
                  <c:v>3.2523628969271661</c:v>
                </c:pt>
                <c:pt idx="4">
                  <c:v>3.2626823998686607</c:v>
                </c:pt>
                <c:pt idx="5">
                  <c:v>3.2727947219596203</c:v>
                </c:pt>
                <c:pt idx="6">
                  <c:v>3.2826201372182324</c:v>
                </c:pt>
                <c:pt idx="7">
                  <c:v>3.292273230667933</c:v>
                </c:pt>
                <c:pt idx="8">
                  <c:v>3.3017759587638218</c:v>
                </c:pt>
                <c:pt idx="9">
                  <c:v>3.3111333822823719</c:v>
                </c:pt>
                <c:pt idx="10">
                  <c:v>3.3203179034493657</c:v>
                </c:pt>
                <c:pt idx="11">
                  <c:v>3.3293410965395323</c:v>
                </c:pt>
                <c:pt idx="12">
                  <c:v>3.3382004040793873</c:v>
                </c:pt>
                <c:pt idx="13">
                  <c:v>3.3469020110020016</c:v>
                </c:pt>
                <c:pt idx="14">
                  <c:v>3.3552178949658487</c:v>
                </c:pt>
                <c:pt idx="15">
                  <c:v>3.3635581098656462</c:v>
                </c:pt>
                <c:pt idx="16">
                  <c:v>3.3720322558379809</c:v>
                </c:pt>
                <c:pt idx="17">
                  <c:v>3.3806492583733654</c:v>
                </c:pt>
                <c:pt idx="18">
                  <c:v>3.3894574720448913</c:v>
                </c:pt>
                <c:pt idx="19">
                  <c:v>3.3979695091785973</c:v>
                </c:pt>
                <c:pt idx="20">
                  <c:v>3.4058353491709119</c:v>
                </c:pt>
                <c:pt idx="21">
                  <c:v>3.412758115391072</c:v>
                </c:pt>
                <c:pt idx="22">
                  <c:v>3.4181825518195574</c:v>
                </c:pt>
                <c:pt idx="23">
                  <c:v>3.4227229179790388</c:v>
                </c:pt>
                <c:pt idx="24">
                  <c:v>3.4267125921148951</c:v>
                </c:pt>
                <c:pt idx="25">
                  <c:v>3.4305117435651162</c:v>
                </c:pt>
                <c:pt idx="26">
                  <c:v>3.4345546252233827</c:v>
                </c:pt>
                <c:pt idx="27">
                  <c:v>3.4388138294287414</c:v>
                </c:pt>
                <c:pt idx="28">
                  <c:v>3.4432793061093481</c:v>
                </c:pt>
                <c:pt idx="29">
                  <c:v>3.4478496412329593</c:v>
                </c:pt>
                <c:pt idx="30">
                  <c:v>3.4521295297181611</c:v>
                </c:pt>
                <c:pt idx="31">
                  <c:v>3.4563765035412768</c:v>
                </c:pt>
                <c:pt idx="32">
                  <c:v>3.4606006210297577</c:v>
                </c:pt>
                <c:pt idx="33">
                  <c:v>3.4648102232962894</c:v>
                </c:pt>
                <c:pt idx="34">
                  <c:v>3.4689323757552897</c:v>
                </c:pt>
                <c:pt idx="35">
                  <c:v>3.4730704541469057</c:v>
                </c:pt>
                <c:pt idx="36">
                  <c:v>3.4772371361238834</c:v>
                </c:pt>
                <c:pt idx="37">
                  <c:v>3.4814211146408267</c:v>
                </c:pt>
                <c:pt idx="38">
                  <c:v>3.4854579349634456</c:v>
                </c:pt>
                <c:pt idx="39">
                  <c:v>3.489513431767151</c:v>
                </c:pt>
                <c:pt idx="40">
                  <c:v>3.4936006288436787</c:v>
                </c:pt>
                <c:pt idx="41">
                  <c:v>3.4977077880983822</c:v>
                </c:pt>
                <c:pt idx="42">
                  <c:v>3.5016652071228802</c:v>
                </c:pt>
                <c:pt idx="43">
                  <c:v>3.5056438526712599</c:v>
                </c:pt>
                <c:pt idx="44">
                  <c:v>3.5096570717207016</c:v>
                </c:pt>
                <c:pt idx="45">
                  <c:v>3.5136926904336354</c:v>
                </c:pt>
                <c:pt idx="46">
                  <c:v>3.5175758345458377</c:v>
                </c:pt>
                <c:pt idx="47">
                  <c:v>3.5214825438050483</c:v>
                </c:pt>
                <c:pt idx="48">
                  <c:v>3.5254265088231285</c:v>
                </c:pt>
                <c:pt idx="49">
                  <c:v>3.529395156849767</c:v>
                </c:pt>
                <c:pt idx="50">
                  <c:v>3.5332085754914813</c:v>
                </c:pt>
                <c:pt idx="51">
                  <c:v>3.5370477777917317</c:v>
                </c:pt>
                <c:pt idx="52">
                  <c:v>3.5409267909173376</c:v>
                </c:pt>
                <c:pt idx="53">
                  <c:v>3.5448326430789425</c:v>
                </c:pt>
                <c:pt idx="54">
                  <c:v>3.5485804742589679</c:v>
                </c:pt>
                <c:pt idx="55">
                  <c:v>3.5523561570318432</c:v>
                </c:pt>
                <c:pt idx="56">
                  <c:v>3.5561740422401211</c:v>
                </c:pt>
                <c:pt idx="57">
                  <c:v>3.5600207715150538</c:v>
                </c:pt>
                <c:pt idx="58">
                  <c:v>3.563706595698001</c:v>
                </c:pt>
                <c:pt idx="59">
                  <c:v>3.5674222653511571</c:v>
                </c:pt>
                <c:pt idx="60">
                  <c:v>3.5711825009844689</c:v>
                </c:pt>
                <c:pt idx="61">
                  <c:v>3.5749735950032835</c:v>
                </c:pt>
                <c:pt idx="62">
                  <c:v>3.5786010657699494</c:v>
                </c:pt>
                <c:pt idx="63">
                  <c:v>3.582260304614636</c:v>
                </c:pt>
                <c:pt idx="64">
                  <c:v>3.5859663025552901</c:v>
                </c:pt>
                <c:pt idx="65">
                  <c:v>3.5897049275750188</c:v>
                </c:pt>
                <c:pt idx="66">
                  <c:v>3.5932769063901167</c:v>
                </c:pt>
                <c:pt idx="67">
                  <c:v>3.5968823412445476</c:v>
                </c:pt>
                <c:pt idx="68">
                  <c:v>3.6005365767676603</c:v>
                </c:pt>
                <c:pt idx="69">
                  <c:v>3.604225159854193</c:v>
                </c:pt>
                <c:pt idx="70">
                  <c:v>3.6077442558066797</c:v>
                </c:pt>
                <c:pt idx="71">
                  <c:v>3.6112985313651187</c:v>
                </c:pt>
                <c:pt idx="72">
                  <c:v>3.6149036517226834</c:v>
                </c:pt>
                <c:pt idx="73">
                  <c:v>3.6185448017827042</c:v>
                </c:pt>
                <c:pt idx="74">
                  <c:v>3.622013556640264</c:v>
                </c:pt>
                <c:pt idx="75">
                  <c:v>3.6255191202610413</c:v>
                </c:pt>
                <c:pt idx="76">
                  <c:v>3.6290774770935834</c:v>
                </c:pt>
                <c:pt idx="77">
                  <c:v>3.6326734676866277</c:v>
                </c:pt>
                <c:pt idx="78">
                  <c:v>3.6360941809337097</c:v>
                </c:pt>
                <c:pt idx="79">
                  <c:v>3.6395532718041674</c:v>
                </c:pt>
                <c:pt idx="80">
                  <c:v>3.6430670390032791</c:v>
                </c:pt>
                <c:pt idx="81">
                  <c:v>3.6466199820568526</c:v>
                </c:pt>
                <c:pt idx="82">
                  <c:v>3.6499947566220161</c:v>
                </c:pt>
                <c:pt idx="83">
                  <c:v>3.6534094199354112</c:v>
                </c:pt>
                <c:pt idx="84">
                  <c:v>3.6568805859323676</c:v>
                </c:pt>
                <c:pt idx="85">
                  <c:v>3.6603924224810505</c:v>
                </c:pt>
                <c:pt idx="86">
                  <c:v>3.6637232186556146</c:v>
                </c:pt>
                <c:pt idx="87">
                  <c:v>3.6670953697717499</c:v>
                </c:pt>
                <c:pt idx="88">
                  <c:v>3.6705257981709947</c:v>
                </c:pt>
                <c:pt idx="89">
                  <c:v>3.6739983413721324</c:v>
                </c:pt>
                <c:pt idx="90">
                  <c:v>3.6772869731547884</c:v>
                </c:pt>
                <c:pt idx="91">
                  <c:v>3.680618374569538</c:v>
                </c:pt>
                <c:pt idx="92">
                  <c:v>3.6840097745542066</c:v>
                </c:pt>
                <c:pt idx="93">
                  <c:v>3.6874446874162108</c:v>
                </c:pt>
                <c:pt idx="94">
                  <c:v>3.6906928318864654</c:v>
                </c:pt>
                <c:pt idx="95">
                  <c:v>3.6939851188048998</c:v>
                </c:pt>
                <c:pt idx="96">
                  <c:v>3.6973390803549102</c:v>
                </c:pt>
                <c:pt idx="97">
                  <c:v>3.700737911943238</c:v>
                </c:pt>
                <c:pt idx="98">
                  <c:v>3.7039471283726089</c:v>
                </c:pt>
                <c:pt idx="99">
                  <c:v>3.7072018214305844</c:v>
                </c:pt>
                <c:pt idx="100">
                  <c:v>3.7105198244270623</c:v>
                </c:pt>
                <c:pt idx="101">
                  <c:v>3.7138840190273532</c:v>
                </c:pt>
                <c:pt idx="102">
                  <c:v>3.7170557691722235</c:v>
                </c:pt>
                <c:pt idx="103">
                  <c:v>3.7202742945806806</c:v>
                </c:pt>
                <c:pt idx="104">
                  <c:v>3.7235577248574057</c:v>
                </c:pt>
                <c:pt idx="105">
                  <c:v>3.7268886306286033</c:v>
                </c:pt>
                <c:pt idx="106">
                  <c:v>3.7300242716752883</c:v>
                </c:pt>
                <c:pt idx="107">
                  <c:v>3.7332079504193136</c:v>
                </c:pt>
                <c:pt idx="108">
                  <c:v>3.7364580914738017</c:v>
                </c:pt>
                <c:pt idx="109">
                  <c:v>3.7397569603645424</c:v>
                </c:pt>
                <c:pt idx="110">
                  <c:v>3.7428577643278018</c:v>
                </c:pt>
                <c:pt idx="111">
                  <c:v>3.7460078391172034</c:v>
                </c:pt>
                <c:pt idx="112">
                  <c:v>3.7492259005744217</c:v>
                </c:pt>
                <c:pt idx="113">
                  <c:v>3.7524939121840393</c:v>
                </c:pt>
                <c:pt idx="114">
                  <c:v>3.7555610686401217</c:v>
                </c:pt>
                <c:pt idx="115">
                  <c:v>3.758678702633472</c:v>
                </c:pt>
                <c:pt idx="116">
                  <c:v>3.7618658206999251</c:v>
                </c:pt>
                <c:pt idx="117">
                  <c:v>3.7651040884296521</c:v>
                </c:pt>
                <c:pt idx="118">
                  <c:v>3.7681387406603455</c:v>
                </c:pt>
                <c:pt idx="119">
                  <c:v>3.7712250428022722</c:v>
                </c:pt>
                <c:pt idx="120">
                  <c:v>3.7743822795845183</c:v>
                </c:pt>
                <c:pt idx="121">
                  <c:v>3.7775918164894251</c:v>
                </c:pt>
                <c:pt idx="122">
                  <c:v>3.7805949558784824</c:v>
                </c:pt>
                <c:pt idx="123">
                  <c:v>3.7836508865510683</c:v>
                </c:pt>
                <c:pt idx="124">
                  <c:v>3.7867791881632193</c:v>
                </c:pt>
                <c:pt idx="125">
                  <c:v>3.7899609465408366</c:v>
                </c:pt>
                <c:pt idx="126">
                  <c:v>3.7929336009241608</c:v>
                </c:pt>
                <c:pt idx="127">
                  <c:v>3.7959601943626109</c:v>
                </c:pt>
                <c:pt idx="128">
                  <c:v>3.7990605815462186</c:v>
                </c:pt>
                <c:pt idx="129">
                  <c:v>3.8022155526601624</c:v>
                </c:pt>
                <c:pt idx="130">
                  <c:v>3.8051586876282011</c:v>
                </c:pt>
                <c:pt idx="131">
                  <c:v>3.808156866819318</c:v>
                </c:pt>
                <c:pt idx="132">
                  <c:v>3.8112302248247665</c:v>
                </c:pt>
                <c:pt idx="133">
                  <c:v>3.8143592688279293</c:v>
                </c:pt>
                <c:pt idx="134">
                  <c:v>3.8172737953933664</c:v>
                </c:pt>
                <c:pt idx="135">
                  <c:v>3.8202444435559562</c:v>
                </c:pt>
                <c:pt idx="136">
                  <c:v>3.823291615279234</c:v>
                </c:pt>
                <c:pt idx="137">
                  <c:v>3.8263955347736673</c:v>
                </c:pt>
                <c:pt idx="138">
                  <c:v>3.8292822122238155</c:v>
                </c:pt>
                <c:pt idx="139">
                  <c:v>3.8322261012206837</c:v>
                </c:pt>
                <c:pt idx="140">
                  <c:v>3.835247910887249</c:v>
                </c:pt>
                <c:pt idx="141">
                  <c:v>3.8383276108637627</c:v>
                </c:pt>
                <c:pt idx="142">
                  <c:v>3.841187529338145</c:v>
                </c:pt>
                <c:pt idx="143">
                  <c:v>3.8441057569319392</c:v>
                </c:pt>
                <c:pt idx="144">
                  <c:v>3.8471032233185194</c:v>
                </c:pt>
                <c:pt idx="145">
                  <c:v>3.8501595726310192</c:v>
                </c:pt>
                <c:pt idx="146">
                  <c:v>3.8529933652330248</c:v>
                </c:pt>
                <c:pt idx="147">
                  <c:v>3.8558864174689318</c:v>
                </c:pt>
                <c:pt idx="148">
                  <c:v>3.8588599519872169</c:v>
                </c:pt>
                <c:pt idx="149">
                  <c:v>3.8618933739117005</c:v>
                </c:pt>
                <c:pt idx="150">
                  <c:v>3.864701653014107</c:v>
                </c:pt>
                <c:pt idx="151">
                  <c:v>3.8675702227623421</c:v>
                </c:pt>
                <c:pt idx="152">
                  <c:v>3.8705205690340034</c:v>
                </c:pt>
                <c:pt idx="153">
                  <c:v>3.8735318188279009</c:v>
                </c:pt>
                <c:pt idx="154">
                  <c:v>3.8763152792263451</c:v>
                </c:pt>
                <c:pt idx="155">
                  <c:v>3.8791600369087478</c:v>
                </c:pt>
                <c:pt idx="156">
                  <c:v>3.8820878506306</c:v>
                </c:pt>
                <c:pt idx="157">
                  <c:v>3.8850775824404509</c:v>
                </c:pt>
                <c:pt idx="158">
                  <c:v>3.8878369781528659</c:v>
                </c:pt>
                <c:pt idx="159">
                  <c:v>3.8906586300522563</c:v>
                </c:pt>
                <c:pt idx="160">
                  <c:v>3.893564520839214</c:v>
                </c:pt>
                <c:pt idx="161">
                  <c:v>3.896533220795829</c:v>
                </c:pt>
                <c:pt idx="162">
                  <c:v>3.8992688661268473</c:v>
                </c:pt>
                <c:pt idx="163">
                  <c:v>3.9020676834231312</c:v>
                </c:pt>
                <c:pt idx="164">
                  <c:v>3.9049519706472045</c:v>
                </c:pt>
                <c:pt idx="165">
                  <c:v>3.9079000908008159</c:v>
                </c:pt>
                <c:pt idx="166">
                  <c:v>3.9106127364706569</c:v>
                </c:pt>
                <c:pt idx="167">
                  <c:v>3.9133896006823052</c:v>
                </c:pt>
                <c:pt idx="168">
                  <c:v>3.9162532116129163</c:v>
                </c:pt>
                <c:pt idx="169">
                  <c:v>3.919181634424509</c:v>
                </c:pt>
                <c:pt idx="170">
                  <c:v>3.9218719955206955</c:v>
                </c:pt>
                <c:pt idx="171">
                  <c:v>3.9246274985094067</c:v>
                </c:pt>
                <c:pt idx="172">
                  <c:v>3.9274709283408877</c:v>
                </c:pt>
                <c:pt idx="173">
                  <c:v>3.9303801014156501</c:v>
                </c:pt>
                <c:pt idx="174">
                  <c:v>3.9330487039743955</c:v>
                </c:pt>
                <c:pt idx="175">
                  <c:v>3.9357833845673902</c:v>
                </c:pt>
                <c:pt idx="176">
                  <c:v>3.9386071817524244</c:v>
                </c:pt>
                <c:pt idx="177">
                  <c:v>3.9414976547711253</c:v>
                </c:pt>
                <c:pt idx="178">
                  <c:v>3.9441450434593226</c:v>
                </c:pt>
                <c:pt idx="179">
                  <c:v>3.9468594310567955</c:v>
                </c:pt>
                <c:pt idx="180">
                  <c:v>3.9496641075240029</c:v>
                </c:pt>
                <c:pt idx="181">
                  <c:v>3.9525363787649184</c:v>
                </c:pt>
                <c:pt idx="182">
                  <c:v>3.9551630737919128</c:v>
                </c:pt>
                <c:pt idx="183">
                  <c:v>3.9578576777637902</c:v>
                </c:pt>
                <c:pt idx="184">
                  <c:v>3.9606437301228712</c:v>
                </c:pt>
                <c:pt idx="185">
                  <c:v>3.9634982856048384</c:v>
                </c:pt>
                <c:pt idx="186">
                  <c:v>3.9661047899672162</c:v>
                </c:pt>
                <c:pt idx="187">
                  <c:v>3.9687801030220826</c:v>
                </c:pt>
                <c:pt idx="188">
                  <c:v>3.9715480118131108</c:v>
                </c:pt>
                <c:pt idx="189">
                  <c:v>3.9743853220297471</c:v>
                </c:pt>
                <c:pt idx="190">
                  <c:v>3.9769721113862802</c:v>
                </c:pt>
                <c:pt idx="191">
                  <c:v>3.9796286054696082</c:v>
                </c:pt>
                <c:pt idx="192">
                  <c:v>3.9823788408517609</c:v>
                </c:pt>
                <c:pt idx="193">
                  <c:v>3.9851993755933646</c:v>
                </c:pt>
                <c:pt idx="194">
                  <c:v>3.9877669893999199</c:v>
                </c:pt>
                <c:pt idx="195">
                  <c:v>3.99040516359825</c:v>
                </c:pt>
                <c:pt idx="196">
                  <c:v>3.9931381574923557</c:v>
                </c:pt>
                <c:pt idx="197">
                  <c:v>3.9959422813019319</c:v>
                </c:pt>
                <c:pt idx="198">
                  <c:v>3.9984909569862412</c:v>
                </c:pt>
                <c:pt idx="199">
                  <c:v>4.0011111237753312</c:v>
                </c:pt>
                <c:pt idx="200">
                  <c:v>4.0038273703191036</c:v>
                </c:pt>
                <c:pt idx="201">
                  <c:v>4.0066158256174003</c:v>
                </c:pt>
                <c:pt idx="202">
                  <c:v>4.0091467492309825</c:v>
                </c:pt>
                <c:pt idx="203">
                  <c:v>4.0117501542873075</c:v>
                </c:pt>
                <c:pt idx="204">
                  <c:v>4.014450741394076</c:v>
                </c:pt>
                <c:pt idx="205">
                  <c:v>4.0172242707202841</c:v>
                </c:pt>
                <c:pt idx="206">
                  <c:v>4.0197375522425371</c:v>
                </c:pt>
                <c:pt idx="207">
                  <c:v>4.0223239645730722</c:v>
                </c:pt>
                <c:pt idx="208">
                  <c:v>4.0250085098274466</c:v>
                </c:pt>
                <c:pt idx="209">
                  <c:v>4.0277667959194519</c:v>
                </c:pt>
                <c:pt idx="210">
                  <c:v>4.0302625609545677</c:v>
                </c:pt>
                <c:pt idx="211">
                  <c:v>4.032832354193947</c:v>
                </c:pt>
                <c:pt idx="212">
                  <c:v>4.0355014117523096</c:v>
                </c:pt>
                <c:pt idx="213">
                  <c:v>4.0382450832686718</c:v>
                </c:pt>
                <c:pt idx="214">
                  <c:v>4.040723835720117</c:v>
                </c:pt>
                <c:pt idx="215">
                  <c:v>4.0432774496326509</c:v>
                </c:pt>
                <c:pt idx="216">
                  <c:v>4.0459313961241916</c:v>
                </c:pt>
                <c:pt idx="217">
                  <c:v>4.0486607930572527</c:v>
                </c:pt>
                <c:pt idx="218">
                  <c:v>4.0511229408839204</c:v>
                </c:pt>
                <c:pt idx="219">
                  <c:v>4.0536607860104228</c:v>
                </c:pt>
                <c:pt idx="220">
                  <c:v>4.0563000335378234</c:v>
                </c:pt>
                <c:pt idx="221">
                  <c:v>4.0590155676618851</c:v>
                </c:pt>
                <c:pt idx="222">
                  <c:v>4.0614615280857134</c:v>
                </c:pt>
                <c:pt idx="223">
                  <c:v>4.0639840157906839</c:v>
                </c:pt>
                <c:pt idx="224">
                  <c:v>4.0666089683066184</c:v>
                </c:pt>
                <c:pt idx="225">
                  <c:v>4.0693110379323052</c:v>
                </c:pt>
                <c:pt idx="226">
                  <c:v>4.0717412260476813</c:v>
                </c:pt>
                <c:pt idx="227">
                  <c:v>4.0742487660400766</c:v>
                </c:pt>
                <c:pt idx="228">
                  <c:v>4.0768598263470519</c:v>
                </c:pt>
                <c:pt idx="229">
                  <c:v>4.0795488291074049</c:v>
                </c:pt>
                <c:pt idx="230">
                  <c:v>4.0819636709162834</c:v>
                </c:pt>
                <c:pt idx="231">
                  <c:v>4.0844566783575811</c:v>
                </c:pt>
                <c:pt idx="232">
                  <c:v>4.0870542455789023</c:v>
                </c:pt>
                <c:pt idx="233">
                  <c:v>4.0897305669024613</c:v>
                </c:pt>
                <c:pt idx="234">
                  <c:v>4.092130412837367</c:v>
                </c:pt>
                <c:pt idx="235">
                  <c:v>4.0946092642793488</c:v>
                </c:pt>
                <c:pt idx="236">
                  <c:v>4.0971937642251302</c:v>
                </c:pt>
                <c:pt idx="237">
                  <c:v>4.099857883103212</c:v>
                </c:pt>
                <c:pt idx="238">
                  <c:v>4.1022433706978552</c:v>
                </c:pt>
                <c:pt idx="239">
                  <c:v>4.1047086174101803</c:v>
                </c:pt>
                <c:pt idx="240">
                  <c:v>4.1072804069456827</c:v>
                </c:pt>
                <c:pt idx="241">
                  <c:v>4.1099324237170629</c:v>
                </c:pt>
                <c:pt idx="242">
                  <c:v>4.1123032500331274</c:v>
                </c:pt>
                <c:pt idx="243">
                  <c:v>4.1147545182539398</c:v>
                </c:pt>
                <c:pt idx="244">
                  <c:v>4.1173133636666801</c:v>
                </c:pt>
                <c:pt idx="245">
                  <c:v>4.1199533730887143</c:v>
                </c:pt>
                <c:pt idx="246">
                  <c:v>4.1223102893116117</c:v>
                </c:pt>
                <c:pt idx="247">
                  <c:v>4.1247486556399577</c:v>
                </c:pt>
                <c:pt idx="248">
                  <c:v>4.1272957694331067</c:v>
                </c:pt>
                <c:pt idx="249">
                  <c:v>4.1299249100864506</c:v>
                </c:pt>
                <c:pt idx="250">
                  <c:v>4.1322686525588033</c:v>
                </c:pt>
                <c:pt idx="251">
                  <c:v>4.1346945993076369</c:v>
                </c:pt>
                <c:pt idx="252">
                  <c:v>4.1372302731078765</c:v>
                </c:pt>
                <c:pt idx="253">
                  <c:v>4.1398487537144151</c:v>
                </c:pt>
                <c:pt idx="254">
                  <c:v>4.1421796878889232</c:v>
                </c:pt>
                <c:pt idx="255">
                  <c:v>4.144593634815843</c:v>
                </c:pt>
                <c:pt idx="256">
                  <c:v>4.1471183387935042</c:v>
                </c:pt>
                <c:pt idx="257">
                  <c:v>4.1497266571666831</c:v>
                </c:pt>
                <c:pt idx="258">
                  <c:v>4.1520452477023495</c:v>
                </c:pt>
                <c:pt idx="259">
                  <c:v>4.1544476488606294</c:v>
                </c:pt>
                <c:pt idx="260">
                  <c:v>4.1569618245657036</c:v>
                </c:pt>
                <c:pt idx="261">
                  <c:v>4.159560414879647</c:v>
                </c:pt>
                <c:pt idx="262">
                  <c:v>4.1618671245098788</c:v>
                </c:pt>
                <c:pt idx="263">
                  <c:v>4.1642584411441277</c:v>
                </c:pt>
                <c:pt idx="264">
                  <c:v>4.1667625470076697</c:v>
                </c:pt>
                <c:pt idx="265">
                  <c:v>4.169351866329797</c:v>
                </c:pt>
                <c:pt idx="266">
                  <c:v>4.1716471694995576</c:v>
                </c:pt>
                <c:pt idx="267">
                  <c:v>4.174027874823361</c:v>
                </c:pt>
                <c:pt idx="268">
                  <c:v>4.1765223815064614</c:v>
                </c:pt>
                <c:pt idx="269">
                  <c:v>4.1791028993499362</c:v>
                </c:pt>
                <c:pt idx="270">
                  <c:v>4.1814007085029976</c:v>
                </c:pt>
                <c:pt idx="271">
                  <c:v>4.1837778141583994</c:v>
                </c:pt>
                <c:pt idx="272">
                  <c:v>4.1862585095223048</c:v>
                </c:pt>
                <c:pt idx="273">
                  <c:v>4.1888155249195602</c:v>
                </c:pt>
                <c:pt idx="274">
                  <c:v>4.1910406730847214</c:v>
                </c:pt>
                <c:pt idx="275">
                  <c:v>4.1933745934593381</c:v>
                </c:pt>
                <c:pt idx="276">
                  <c:v>4.1958661687132555</c:v>
                </c:pt>
                <c:pt idx="277">
                  <c:v>4.1984913055095268</c:v>
                </c:pt>
                <c:pt idx="278">
                  <c:v>4.2009004810217494</c:v>
                </c:pt>
                <c:pt idx="279">
                  <c:v>4.2033520468134702</c:v>
                </c:pt>
                <c:pt idx="280">
                  <c:v>4.2057949799048577</c:v>
                </c:pt>
                <c:pt idx="281">
                  <c:v>4.2081338305043081</c:v>
                </c:pt>
                <c:pt idx="282">
                  <c:v>4.2098820114816107</c:v>
                </c:pt>
                <c:pt idx="283">
                  <c:v>4.2115269592209623</c:v>
                </c:pt>
                <c:pt idx="284">
                  <c:v>4.2131652202482108</c:v>
                </c:pt>
                <c:pt idx="285">
                  <c:v>4.2148480805089061</c:v>
                </c:pt>
                <c:pt idx="286">
                  <c:v>4.2163114130548225</c:v>
                </c:pt>
                <c:pt idx="287">
                  <c:v>4.2179098075870272</c:v>
                </c:pt>
                <c:pt idx="288">
                  <c:v>4.2196683611006636</c:v>
                </c:pt>
                <c:pt idx="289">
                  <c:v>4.2215384054441234</c:v>
                </c:pt>
                <c:pt idx="290">
                  <c:v>4.2230706926804213</c:v>
                </c:pt>
                <c:pt idx="291">
                  <c:v>4.2246828022717775</c:v>
                </c:pt>
                <c:pt idx="292">
                  <c:v>4.2264035223087388</c:v>
                </c:pt>
                <c:pt idx="293">
                  <c:v>4.2282081776082983</c:v>
                </c:pt>
                <c:pt idx="294">
                  <c:v>4.2297198697875062</c:v>
                </c:pt>
                <c:pt idx="295">
                  <c:v>4.231322239891254</c:v>
                </c:pt>
                <c:pt idx="296">
                  <c:v>4.2330448995326737</c:v>
                </c:pt>
                <c:pt idx="297">
                  <c:v>4.234858776641782</c:v>
                </c:pt>
                <c:pt idx="298">
                  <c:v>4.2363652352684715</c:v>
                </c:pt>
                <c:pt idx="299">
                  <c:v>4.2379629303761668</c:v>
                </c:pt>
                <c:pt idx="300">
                  <c:v>4.239681616565627</c:v>
                </c:pt>
                <c:pt idx="301">
                  <c:v>4.2414920802764033</c:v>
                </c:pt>
                <c:pt idx="302">
                  <c:v>4.2429937601712728</c:v>
                </c:pt>
                <c:pt idx="303">
                  <c:v>4.2445872338605364</c:v>
                </c:pt>
                <c:pt idx="304">
                  <c:v>4.2463023984502177</c:v>
                </c:pt>
                <c:pt idx="305">
                  <c:v>4.2481098995047795</c:v>
                </c:pt>
                <c:pt idx="306">
                  <c:v>4.2496072578295001</c:v>
                </c:pt>
                <c:pt idx="307">
                  <c:v>4.2511969662552529</c:v>
                </c:pt>
                <c:pt idx="308">
                  <c:v>4.252909063867933</c:v>
                </c:pt>
                <c:pt idx="309">
                  <c:v>4.2547140559147474</c:v>
                </c:pt>
                <c:pt idx="310">
                  <c:v>4.2562075527494079</c:v>
                </c:pt>
                <c:pt idx="311">
                  <c:v>4.2577939550061723</c:v>
                </c:pt>
                <c:pt idx="312">
                  <c:v>4.2595034431711891</c:v>
                </c:pt>
                <c:pt idx="313">
                  <c:v>4.2613063826639799</c:v>
                </c:pt>
                <c:pt idx="314">
                  <c:v>4.2627964806497136</c:v>
                </c:pt>
                <c:pt idx="315">
                  <c:v>4.2643800381512769</c:v>
                </c:pt>
                <c:pt idx="316">
                  <c:v>4.266087376405844</c:v>
                </c:pt>
                <c:pt idx="317">
                  <c:v>4.2678887214119614</c:v>
                </c:pt>
                <c:pt idx="318">
                  <c:v>4.2693758842448979</c:v>
                </c:pt>
                <c:pt idx="319">
                  <c:v>4.2709570588912058</c:v>
                </c:pt>
                <c:pt idx="320">
                  <c:v>4.2726627066036169</c:v>
                </c:pt>
                <c:pt idx="321">
                  <c:v>4.2744629142626378</c:v>
                </c:pt>
                <c:pt idx="322">
                  <c:v>4.2759476037630177</c:v>
                </c:pt>
                <c:pt idx="323">
                  <c:v>4.2775268546035523</c:v>
                </c:pt>
                <c:pt idx="324">
                  <c:v>4.279231267209469</c:v>
                </c:pt>
                <c:pt idx="325">
                  <c:v>4.2793372617270018</c:v>
                </c:pt>
                <c:pt idx="326">
                  <c:v>4.2794418670583694</c:v>
                </c:pt>
                <c:pt idx="327">
                  <c:v>4.2795451147694825</c:v>
                </c:pt>
                <c:pt idx="328">
                  <c:v>4.2796470355946488</c:v>
                </c:pt>
                <c:pt idx="329">
                  <c:v>4.2797476594592192</c:v>
                </c:pt>
                <c:pt idx="330">
                  <c:v>4.2798470155020896</c:v>
                </c:pt>
                <c:pt idx="331">
                  <c:v>4.2799451320957207</c:v>
                </c:pt>
                <c:pt idx="332">
                  <c:v>4.2800420368688616</c:v>
                </c:pt>
                <c:pt idx="333">
                  <c:v>4.2801377567248471</c:v>
                </c:pt>
                <c:pt idx="334">
                  <c:v>4.2802323178622173</c:v>
                </c:pt>
                <c:pt idx="335">
                  <c:v>4.280325745793748</c:v>
                </c:pt>
                <c:pt idx="336">
                  <c:v>4.2804180653651258</c:v>
                </c:pt>
                <c:pt idx="337">
                  <c:v>4.2805093007726382</c:v>
                </c:pt>
                <c:pt idx="338">
                  <c:v>4.2805994755804804</c:v>
                </c:pt>
                <c:pt idx="339">
                  <c:v>4.2806886127395529</c:v>
                </c:pt>
                <c:pt idx="340">
                  <c:v>4.280776734601587</c:v>
                </c:pt>
                <c:pt idx="341">
                  <c:v>4.2808638629375739</c:v>
                </c:pt>
                <c:pt idx="342">
                  <c:v>4.2809500189524359</c:v>
                </c:pt>
                <c:pt idx="343">
                  <c:v>4.2810352232994706</c:v>
                </c:pt>
                <c:pt idx="344">
                  <c:v>4.2811194960982082</c:v>
                </c:pt>
                <c:pt idx="345">
                  <c:v>4.2812028569447689</c:v>
                </c:pt>
                <c:pt idx="346">
                  <c:v>4.2812853249298666</c:v>
                </c:pt>
                <c:pt idx="347">
                  <c:v>4.2813669186496393</c:v>
                </c:pt>
                <c:pt idx="348">
                  <c:v>4.2814476562208954</c:v>
                </c:pt>
                <c:pt idx="349">
                  <c:v>4.2815275552926799</c:v>
                </c:pt>
                <c:pt idx="350">
                  <c:v>4.2816066330600879</c:v>
                </c:pt>
                <c:pt idx="351">
                  <c:v>4.2816849062754221</c:v>
                </c:pt>
                <c:pt idx="352">
                  <c:v>4.281762391261366</c:v>
                </c:pt>
                <c:pt idx="353">
                  <c:v>4.2818391039209027</c:v>
                </c:pt>
                <c:pt idx="354">
                  <c:v>4.2819150597508226</c:v>
                </c:pt>
                <c:pt idx="355">
                  <c:v>4.281990273850349</c:v>
                </c:pt>
                <c:pt idx="356">
                  <c:v>4.2820647609339071</c:v>
                </c:pt>
                <c:pt idx="357">
                  <c:v>4.2821385353396453</c:v>
                </c:pt>
                <c:pt idx="358">
                  <c:v>4.282211611041677</c:v>
                </c:pt>
                <c:pt idx="359">
                  <c:v>4.282284001657497</c:v>
                </c:pt>
                <c:pt idx="360">
                  <c:v>4.2823557204593046</c:v>
                </c:pt>
                <c:pt idx="361">
                  <c:v>4.2824267803831466</c:v>
                </c:pt>
                <c:pt idx="362">
                  <c:v>4.2824971940368117</c:v>
                </c:pt>
                <c:pt idx="363">
                  <c:v>4.282566973709903</c:v>
                </c:pt>
                <c:pt idx="364">
                  <c:v>4.2826361313818824</c:v>
                </c:pt>
                <c:pt idx="365">
                  <c:v>4.2827046787302736</c:v>
                </c:pt>
                <c:pt idx="366">
                  <c:v>4.2827726271391038</c:v>
                </c:pt>
                <c:pt idx="367">
                  <c:v>4.2828399877060832</c:v>
                </c:pt>
                <c:pt idx="368">
                  <c:v>4.2829067712518132</c:v>
                </c:pt>
                <c:pt idx="369">
                  <c:v>4.2829729883251462</c:v>
                </c:pt>
                <c:pt idx="370">
                  <c:v>4.2830386492120205</c:v>
                </c:pt>
                <c:pt idx="371">
                  <c:v>4.2831037639421581</c:v>
                </c:pt>
                <c:pt idx="372">
                  <c:v>4.2831683422953164</c:v>
                </c:pt>
                <c:pt idx="373">
                  <c:v>4.2832323938089205</c:v>
                </c:pt>
                <c:pt idx="374">
                  <c:v>4.2832959277835991</c:v>
                </c:pt>
                <c:pt idx="375">
                  <c:v>4.2833589532902501</c:v>
                </c:pt>
                <c:pt idx="376">
                  <c:v>4.2834214791761021</c:v>
                </c:pt>
                <c:pt idx="377">
                  <c:v>4.2834835140699896</c:v>
                </c:pt>
                <c:pt idx="378">
                  <c:v>4.2835450663889221</c:v>
                </c:pt>
                <c:pt idx="379">
                  <c:v>4.2836061443438904</c:v>
                </c:pt>
                <c:pt idx="380">
                  <c:v>4.2836667559442381</c:v>
                </c:pt>
                <c:pt idx="381">
                  <c:v>4.283726909004324</c:v>
                </c:pt>
                <c:pt idx="382">
                  <c:v>4.2837866111479439</c:v>
                </c:pt>
                <c:pt idx="383">
                  <c:v>4.2838458698134945</c:v>
                </c:pt>
                <c:pt idx="384">
                  <c:v>4.2839046922595037</c:v>
                </c:pt>
                <c:pt idx="385">
                  <c:v>4.2839630855685593</c:v>
                </c:pt>
                <c:pt idx="386">
                  <c:v>4.2840210566522527</c:v>
                </c:pt>
                <c:pt idx="387">
                  <c:v>4.2840786122558931</c:v>
                </c:pt>
                <c:pt idx="388">
                  <c:v>4.2841357589634415</c:v>
                </c:pt>
                <c:pt idx="389">
                  <c:v>4.2841925032004191</c:v>
                </c:pt>
                <c:pt idx="390">
                  <c:v>4.2842488512392976</c:v>
                </c:pt>
                <c:pt idx="391">
                  <c:v>4.2843048092029008</c:v>
                </c:pt>
                <c:pt idx="392">
                  <c:v>4.2843603830693864</c:v>
                </c:pt>
                <c:pt idx="393">
                  <c:v>4.2844155786739533</c:v>
                </c:pt>
                <c:pt idx="394">
                  <c:v>4.2844704017152315</c:v>
                </c:pt>
                <c:pt idx="395">
                  <c:v>4.2845248577569084</c:v>
                </c:pt>
                <c:pt idx="396">
                  <c:v>4.2845789522321809</c:v>
                </c:pt>
                <c:pt idx="397">
                  <c:v>4.2846326904472658</c:v>
                </c:pt>
                <c:pt idx="398">
                  <c:v>4.2846860775842766</c:v>
                </c:pt>
                <c:pt idx="399">
                  <c:v>4.2847391187048114</c:v>
                </c:pt>
                <c:pt idx="400">
                  <c:v>4.284791818752713</c:v>
                </c:pt>
                <c:pt idx="401">
                  <c:v>4.2848441825578991</c:v>
                </c:pt>
                <c:pt idx="402">
                  <c:v>4.2848962148389509</c:v>
                </c:pt>
                <c:pt idx="403">
                  <c:v>4.2849479202058323</c:v>
                </c:pt>
                <c:pt idx="404">
                  <c:v>4.2849993031626923</c:v>
                </c:pt>
                <c:pt idx="405">
                  <c:v>4.2850503681117642</c:v>
                </c:pt>
                <c:pt idx="406">
                  <c:v>4.2851011193538051</c:v>
                </c:pt>
                <c:pt idx="407">
                  <c:v>4.2851515610935245</c:v>
                </c:pt>
                <c:pt idx="408">
                  <c:v>4.2852016974397529</c:v>
                </c:pt>
                <c:pt idx="409">
                  <c:v>4.285251532409025</c:v>
                </c:pt>
                <c:pt idx="410">
                  <c:v>4.2853010699280176</c:v>
                </c:pt>
                <c:pt idx="411">
                  <c:v>4.2853503138356013</c:v>
                </c:pt>
                <c:pt idx="412">
                  <c:v>4.2853992678850883</c:v>
                </c:pt>
                <c:pt idx="413">
                  <c:v>4.2854479357469817</c:v>
                </c:pt>
                <c:pt idx="414">
                  <c:v>4.2854963210101635</c:v>
                </c:pt>
                <c:pt idx="415">
                  <c:v>4.2855444271852638</c:v>
                </c:pt>
                <c:pt idx="416">
                  <c:v>4.2855922577052752</c:v>
                </c:pt>
                <c:pt idx="417">
                  <c:v>4.285639815928973</c:v>
                </c:pt>
                <c:pt idx="418">
                  <c:v>4.2856871051417649</c:v>
                </c:pt>
                <c:pt idx="419">
                  <c:v>4.2857341285582828</c:v>
                </c:pt>
                <c:pt idx="420">
                  <c:v>4.2857808893234743</c:v>
                </c:pt>
                <c:pt idx="421">
                  <c:v>4.2858273905154993</c:v>
                </c:pt>
                <c:pt idx="422">
                  <c:v>4.2858736351464106</c:v>
                </c:pt>
                <c:pt idx="423">
                  <c:v>4.2859196261637784</c:v>
                </c:pt>
                <c:pt idx="424">
                  <c:v>4.2859653664539197</c:v>
                </c:pt>
                <c:pt idx="425">
                  <c:v>4.2860108588413066</c:v>
                </c:pt>
                <c:pt idx="426">
                  <c:v>4.2860561060923379</c:v>
                </c:pt>
                <c:pt idx="427">
                  <c:v>4.2861011109140685</c:v>
                </c:pt>
                <c:pt idx="428">
                  <c:v>4.286145875959062</c:v>
                </c:pt>
                <c:pt idx="429">
                  <c:v>4.2861904038241958</c:v>
                </c:pt>
                <c:pt idx="430">
                  <c:v>4.2862346970530485</c:v>
                </c:pt>
                <c:pt idx="431">
                  <c:v>4.286278758137092</c:v>
                </c:pt>
                <c:pt idx="432">
                  <c:v>4.2863225895176251</c:v>
                </c:pt>
                <c:pt idx="433">
                  <c:v>4.2863661935859803</c:v>
                </c:pt>
                <c:pt idx="434">
                  <c:v>4.2864095726856029</c:v>
                </c:pt>
                <c:pt idx="435">
                  <c:v>4.2864527291128685</c:v>
                </c:pt>
                <c:pt idx="436">
                  <c:v>4.2864956651184176</c:v>
                </c:pt>
                <c:pt idx="437">
                  <c:v>4.2865383829084527</c:v>
                </c:pt>
                <c:pt idx="438">
                  <c:v>4.2865808846458071</c:v>
                </c:pt>
                <c:pt idx="439">
                  <c:v>4.286623172450259</c:v>
                </c:pt>
                <c:pt idx="440">
                  <c:v>4.2866652484013521</c:v>
                </c:pt>
                <c:pt idx="441">
                  <c:v>4.2867071145372346</c:v>
                </c:pt>
                <c:pt idx="442">
                  <c:v>4.2867487728579734</c:v>
                </c:pt>
                <c:pt idx="443">
                  <c:v>4.2867902253241708</c:v>
                </c:pt>
                <c:pt idx="444">
                  <c:v>4.2868314738600724</c:v>
                </c:pt>
                <c:pt idx="445">
                  <c:v>4.2868725203531115</c:v>
                </c:pt>
                <c:pt idx="446">
                  <c:v>4.2869133666549741</c:v>
                </c:pt>
                <c:pt idx="447">
                  <c:v>4.2869540145835208</c:v>
                </c:pt>
                <c:pt idx="448">
                  <c:v>4.2869944659221764</c:v>
                </c:pt>
                <c:pt idx="449">
                  <c:v>4.2870347224216765</c:v>
                </c:pt>
                <c:pt idx="450">
                  <c:v>4.2870747858008835</c:v>
                </c:pt>
                <c:pt idx="451">
                  <c:v>4.2871146577470185</c:v>
                </c:pt>
                <c:pt idx="452">
                  <c:v>4.287154339917028</c:v>
                </c:pt>
                <c:pt idx="453">
                  <c:v>4.2871938339380593</c:v>
                </c:pt>
                <c:pt idx="454">
                  <c:v>4.2872331414079623</c:v>
                </c:pt>
                <c:pt idx="455">
                  <c:v>4.2872722638969014</c:v>
                </c:pt>
                <c:pt idx="456">
                  <c:v>4.2873112029461637</c:v>
                </c:pt>
                <c:pt idx="457">
                  <c:v>4.2873499600718121</c:v>
                </c:pt>
                <c:pt idx="458">
                  <c:v>4.2873885367621209</c:v>
                </c:pt>
                <c:pt idx="459">
                  <c:v>4.2874269344802833</c:v>
                </c:pt>
                <c:pt idx="460">
                  <c:v>4.2874651546645595</c:v>
                </c:pt>
                <c:pt idx="461">
                  <c:v>4.2875031987284276</c:v>
                </c:pt>
                <c:pt idx="462">
                  <c:v>4.2875410680618407</c:v>
                </c:pt>
                <c:pt idx="463">
                  <c:v>4.287578764031303</c:v>
                </c:pt>
                <c:pt idx="464">
                  <c:v>4.2876162879806703</c:v>
                </c:pt>
                <c:pt idx="465">
                  <c:v>4.2876536412315494</c:v>
                </c:pt>
                <c:pt idx="466">
                  <c:v>4.2876908250839962</c:v>
                </c:pt>
                <c:pt idx="467">
                  <c:v>4.2877278408167658</c:v>
                </c:pt>
                <c:pt idx="468">
                  <c:v>4.2877646896884096</c:v>
                </c:pt>
                <c:pt idx="469">
                  <c:v>4.2878013729368609</c:v>
                </c:pt>
                <c:pt idx="470">
                  <c:v>4.2878378917806526</c:v>
                </c:pt>
                <c:pt idx="471">
                  <c:v>4.2878742474189391</c:v>
                </c:pt>
                <c:pt idx="472">
                  <c:v>4.2879104410326327</c:v>
                </c:pt>
                <c:pt idx="473">
                  <c:v>4.28794647378351</c:v>
                </c:pt>
                <c:pt idx="474">
                  <c:v>4.2879823468162508</c:v>
                </c:pt>
                <c:pt idx="475">
                  <c:v>4.2880180612577057</c:v>
                </c:pt>
                <c:pt idx="476">
                  <c:v>4.2880536182176927</c:v>
                </c:pt>
                <c:pt idx="477">
                  <c:v>4.2880890187895995</c:v>
                </c:pt>
                <c:pt idx="478">
                  <c:v>4.2881242640503414</c:v>
                </c:pt>
                <c:pt idx="479">
                  <c:v>4.2881593550606878</c:v>
                </c:pt>
                <c:pt idx="480">
                  <c:v>4.2881942928667192</c:v>
                </c:pt>
                <c:pt idx="481">
                  <c:v>4.2882290784981132</c:v>
                </c:pt>
                <c:pt idx="482">
                  <c:v>4.288263712971192</c:v>
                </c:pt>
                <c:pt idx="483">
                  <c:v>4.2882981972866716</c:v>
                </c:pt>
                <c:pt idx="484">
                  <c:v>4.2883325324312533</c:v>
                </c:pt>
                <c:pt idx="485">
                  <c:v>4.2883667193782689</c:v>
                </c:pt>
                <c:pt idx="486">
                  <c:v>4.2884007590873301</c:v>
                </c:pt>
                <c:pt idx="487">
                  <c:v>4.2884346525046846</c:v>
                </c:pt>
                <c:pt idx="488">
                  <c:v>4.2884684005637617</c:v>
                </c:pt>
                <c:pt idx="489">
                  <c:v>4.2885020041854345</c:v>
                </c:pt>
                <c:pt idx="490">
                  <c:v>4.2885354642779525</c:v>
                </c:pt>
                <c:pt idx="491">
                  <c:v>4.2885687817379923</c:v>
                </c:pt>
                <c:pt idx="492">
                  <c:v>4.2886019574498544</c:v>
                </c:pt>
                <c:pt idx="493">
                  <c:v>4.2886349922866529</c:v>
                </c:pt>
                <c:pt idx="494">
                  <c:v>4.2886678871099733</c:v>
                </c:pt>
                <c:pt idx="495">
                  <c:v>4.2887006427708059</c:v>
                </c:pt>
                <c:pt idx="496">
                  <c:v>4.2887332601086756</c:v>
                </c:pt>
                <c:pt idx="497">
                  <c:v>4.2887657399530061</c:v>
                </c:pt>
                <c:pt idx="498">
                  <c:v>4.2887980831227113</c:v>
                </c:pt>
                <c:pt idx="499">
                  <c:v>4.2888302904266977</c:v>
                </c:pt>
                <c:pt idx="500">
                  <c:v>4.2888623626638065</c:v>
                </c:pt>
                <c:pt idx="501">
                  <c:v>4.2888943006231948</c:v>
                </c:pt>
                <c:pt idx="502">
                  <c:v>4.2889261050849132</c:v>
                </c:pt>
                <c:pt idx="503">
                  <c:v>4.2889577768186458</c:v>
                </c:pt>
                <c:pt idx="504">
                  <c:v>4.2889893165868527</c:v>
                </c:pt>
                <c:pt idx="505">
                  <c:v>4.2890207251410297</c:v>
                </c:pt>
                <c:pt idx="506">
                  <c:v>4.2890520032252564</c:v>
                </c:pt>
                <c:pt idx="507">
                  <c:v>4.2890831515748618</c:v>
                </c:pt>
                <c:pt idx="508">
                  <c:v>4.2891141709167311</c:v>
                </c:pt>
                <c:pt idx="509">
                  <c:v>4.2891450619691209</c:v>
                </c:pt>
                <c:pt idx="510">
                  <c:v>4.2891758254430163</c:v>
                </c:pt>
                <c:pt idx="511">
                  <c:v>4.2892064620411912</c:v>
                </c:pt>
                <c:pt idx="512">
                  <c:v>4.2892369724585251</c:v>
                </c:pt>
                <c:pt idx="513">
                  <c:v>4.2892673573830447</c:v>
                </c:pt>
                <c:pt idx="514">
                  <c:v>4.2892976174942312</c:v>
                </c:pt>
                <c:pt idx="515">
                  <c:v>4.2893277534658312</c:v>
                </c:pt>
                <c:pt idx="516">
                  <c:v>4.2893577659627846</c:v>
                </c:pt>
                <c:pt idx="517">
                  <c:v>4.2893876556447514</c:v>
                </c:pt>
                <c:pt idx="518">
                  <c:v>4.2894174231632389</c:v>
                </c:pt>
                <c:pt idx="519">
                  <c:v>4.2894470691639919</c:v>
                </c:pt>
                <c:pt idx="520">
                  <c:v>4.2894765942856692</c:v>
                </c:pt>
                <c:pt idx="521">
                  <c:v>4.2895059991607827</c:v>
                </c:pt>
                <c:pt idx="522">
                  <c:v>4.2895352844151349</c:v>
                </c:pt>
                <c:pt idx="523">
                  <c:v>4.2895644506690269</c:v>
                </c:pt>
                <c:pt idx="524">
                  <c:v>4.2895934985360933</c:v>
                </c:pt>
                <c:pt idx="525">
                  <c:v>4.2896224286241713</c:v>
                </c:pt>
                <c:pt idx="526">
                  <c:v>4.2896512415355099</c:v>
                </c:pt>
                <c:pt idx="527">
                  <c:v>4.2896799378662784</c:v>
                </c:pt>
                <c:pt idx="528">
                  <c:v>4.2897085182074592</c:v>
                </c:pt>
                <c:pt idx="529">
                  <c:v>4.2897369831436389</c:v>
                </c:pt>
                <c:pt idx="530">
                  <c:v>4.2897653332552226</c:v>
                </c:pt>
                <c:pt idx="531">
                  <c:v>4.2897935691162719</c:v>
                </c:pt>
                <c:pt idx="532">
                  <c:v>4.2898216912964227</c:v>
                </c:pt>
                <c:pt idx="533">
                  <c:v>4.2898497003594427</c:v>
                </c:pt>
                <c:pt idx="534">
                  <c:v>4.2898775968644456</c:v>
                </c:pt>
                <c:pt idx="535">
                  <c:v>4.289905381365628</c:v>
                </c:pt>
                <c:pt idx="536">
                  <c:v>4.2899330544123684</c:v>
                </c:pt>
                <c:pt idx="537">
                  <c:v>4.2899606165489441</c:v>
                </c:pt>
                <c:pt idx="538">
                  <c:v>4.2899880683153704</c:v>
                </c:pt>
                <c:pt idx="539">
                  <c:v>4.2900154102468768</c:v>
                </c:pt>
                <c:pt idx="540">
                  <c:v>4.2900426428738472</c:v>
                </c:pt>
                <c:pt idx="541">
                  <c:v>4.2900697667228789</c:v>
                </c:pt>
                <c:pt idx="542">
                  <c:v>4.2900967823154712</c:v>
                </c:pt>
                <c:pt idx="543">
                  <c:v>4.2901236901694944</c:v>
                </c:pt>
                <c:pt idx="544">
                  <c:v>4.2901504907981964</c:v>
                </c:pt>
                <c:pt idx="545">
                  <c:v>4.2901771847105454</c:v>
                </c:pt>
                <c:pt idx="546">
                  <c:v>4.2902037724120472</c:v>
                </c:pt>
                <c:pt idx="547">
                  <c:v>4.2902302544033359</c:v>
                </c:pt>
                <c:pt idx="548">
                  <c:v>4.2902566311816752</c:v>
                </c:pt>
                <c:pt idx="549">
                  <c:v>4.2902829032403735</c:v>
                </c:pt>
                <c:pt idx="550">
                  <c:v>4.2903090710686387</c:v>
                </c:pt>
                <c:pt idx="551">
                  <c:v>4.2903351351523105</c:v>
                </c:pt>
                <c:pt idx="552">
                  <c:v>4.2903610959731111</c:v>
                </c:pt>
                <c:pt idx="553">
                  <c:v>4.2903869540092696</c:v>
                </c:pt>
                <c:pt idx="554">
                  <c:v>4.2904127097356799</c:v>
                </c:pt>
                <c:pt idx="555">
                  <c:v>4.2904383636232275</c:v>
                </c:pt>
                <c:pt idx="556">
                  <c:v>4.2904639161397817</c:v>
                </c:pt>
                <c:pt idx="557">
                  <c:v>4.290489367749287</c:v>
                </c:pt>
                <c:pt idx="558">
                  <c:v>4.2905147189128465</c:v>
                </c:pt>
                <c:pt idx="559">
                  <c:v>4.2905399700876607</c:v>
                </c:pt>
                <c:pt idx="560">
                  <c:v>4.2905651217283953</c:v>
                </c:pt>
                <c:pt idx="561">
                  <c:v>4.2905901742856596</c:v>
                </c:pt>
                <c:pt idx="562">
                  <c:v>4.2906151282074703</c:v>
                </c:pt>
                <c:pt idx="563">
                  <c:v>4.2906399839382088</c:v>
                </c:pt>
                <c:pt idx="564">
                  <c:v>4.2906647419200663</c:v>
                </c:pt>
                <c:pt idx="565">
                  <c:v>4.2906894025911395</c:v>
                </c:pt>
                <c:pt idx="566">
                  <c:v>4.2907139663869476</c:v>
                </c:pt>
                <c:pt idx="567">
                  <c:v>4.2907384337403132</c:v>
                </c:pt>
                <c:pt idx="568">
                  <c:v>4.2907628050805462</c:v>
                </c:pt>
                <c:pt idx="569">
                  <c:v>4.2907870808348045</c:v>
                </c:pt>
                <c:pt idx="570">
                  <c:v>4.2908112614269145</c:v>
                </c:pt>
                <c:pt idx="571">
                  <c:v>4.2908353472778762</c:v>
                </c:pt>
                <c:pt idx="572">
                  <c:v>4.2908593388062251</c:v>
                </c:pt>
                <c:pt idx="573">
                  <c:v>4.2908832364274909</c:v>
                </c:pt>
                <c:pt idx="574">
                  <c:v>4.290907040554707</c:v>
                </c:pt>
                <c:pt idx="575">
                  <c:v>4.2909307515982498</c:v>
                </c:pt>
                <c:pt idx="576">
                  <c:v>4.2909543699655988</c:v>
                </c:pt>
                <c:pt idx="577">
                  <c:v>4.2909778960619471</c:v>
                </c:pt>
                <c:pt idx="578">
                  <c:v>4.2910013302899932</c:v>
                </c:pt>
                <c:pt idx="579">
                  <c:v>4.2910246730495887</c:v>
                </c:pt>
                <c:pt idx="580">
                  <c:v>4.2910479247382236</c:v>
                </c:pt>
                <c:pt idx="581">
                  <c:v>4.2910710857510486</c:v>
                </c:pt>
                <c:pt idx="582">
                  <c:v>4.2910941564808551</c:v>
                </c:pt>
                <c:pt idx="583">
                  <c:v>4.2911171373176256</c:v>
                </c:pt>
                <c:pt idx="584">
                  <c:v>4.2911400286494903</c:v>
                </c:pt>
                <c:pt idx="585">
                  <c:v>4.2911628308617686</c:v>
                </c:pt>
                <c:pt idx="586">
                  <c:v>4.2911855443379423</c:v>
                </c:pt>
                <c:pt idx="587">
                  <c:v>4.2912081694585851</c:v>
                </c:pt>
                <c:pt idx="588">
                  <c:v>4.2912307066028426</c:v>
                </c:pt>
                <c:pt idx="589">
                  <c:v>4.2912531561469311</c:v>
                </c:pt>
                <c:pt idx="590">
                  <c:v>4.2912755184651337</c:v>
                </c:pt>
                <c:pt idx="591">
                  <c:v>4.2912977939294734</c:v>
                </c:pt>
                <c:pt idx="592">
                  <c:v>4.2913199829096342</c:v>
                </c:pt>
                <c:pt idx="593">
                  <c:v>4.2913420857741444</c:v>
                </c:pt>
                <c:pt idx="594">
                  <c:v>4.2913641028878793</c:v>
                </c:pt>
                <c:pt idx="595">
                  <c:v>4.2913860346150337</c:v>
                </c:pt>
                <c:pt idx="596">
                  <c:v>4.291407881316589</c:v>
                </c:pt>
                <c:pt idx="597">
                  <c:v>4.2914296433523011</c:v>
                </c:pt>
                <c:pt idx="598">
                  <c:v>4.291451321080002</c:v>
                </c:pt>
                <c:pt idx="599">
                  <c:v>4.2914729148545421</c:v>
                </c:pt>
                <c:pt idx="600">
                  <c:v>4.2914944250296898</c:v>
                </c:pt>
                <c:pt idx="601">
                  <c:v>4.2915158519571461</c:v>
                </c:pt>
                <c:pt idx="602">
                  <c:v>4.2915371959863355</c:v>
                </c:pt>
                <c:pt idx="603">
                  <c:v>4.2915584574651318</c:v>
                </c:pt>
                <c:pt idx="604">
                  <c:v>4.2915796367390868</c:v>
                </c:pt>
                <c:pt idx="605">
                  <c:v>4.2916007341522509</c:v>
                </c:pt>
                <c:pt idx="606">
                  <c:v>4.2916217500469056</c:v>
                </c:pt>
                <c:pt idx="607">
                  <c:v>4.2916426847628859</c:v>
                </c:pt>
                <c:pt idx="608">
                  <c:v>4.2916635386390887</c:v>
                </c:pt>
                <c:pt idx="609">
                  <c:v>4.2916843120116992</c:v>
                </c:pt>
                <c:pt idx="610">
                  <c:v>4.2917050052157153</c:v>
                </c:pt>
                <c:pt idx="611">
                  <c:v>4.291725618584401</c:v>
                </c:pt>
                <c:pt idx="612">
                  <c:v>4.2917461524487939</c:v>
                </c:pt>
                <c:pt idx="613">
                  <c:v>4.2917666071383707</c:v>
                </c:pt>
                <c:pt idx="614">
                  <c:v>4.2917869829816002</c:v>
                </c:pt>
                <c:pt idx="615">
                  <c:v>4.2918072803038676</c:v>
                </c:pt>
                <c:pt idx="616">
                  <c:v>4.291827499430215</c:v>
                </c:pt>
                <c:pt idx="617">
                  <c:v>4.2918476406830779</c:v>
                </c:pt>
                <c:pt idx="618">
                  <c:v>4.2918677043838942</c:v>
                </c:pt>
                <c:pt idx="619">
                  <c:v>4.2918876908519596</c:v>
                </c:pt>
                <c:pt idx="620">
                  <c:v>4.2919076004053727</c:v>
                </c:pt>
                <c:pt idx="621">
                  <c:v>4.291927433359966</c:v>
                </c:pt>
                <c:pt idx="622">
                  <c:v>4.2919471900309798</c:v>
                </c:pt>
                <c:pt idx="623">
                  <c:v>4.2919668707312946</c:v>
                </c:pt>
                <c:pt idx="624">
                  <c:v>4.2919864757719983</c:v>
                </c:pt>
                <c:pt idx="625">
                  <c:v>4.2920060054636942</c:v>
                </c:pt>
                <c:pt idx="626">
                  <c:v>4.2920254601144521</c:v>
                </c:pt>
                <c:pt idx="627">
                  <c:v>4.2920448400310178</c:v>
                </c:pt>
                <c:pt idx="628">
                  <c:v>4.2920641455191388</c:v>
                </c:pt>
                <c:pt idx="629">
                  <c:v>4.292083376882375</c:v>
                </c:pt>
                <c:pt idx="630">
                  <c:v>4.2921025344231616</c:v>
                </c:pt>
                <c:pt idx="631">
                  <c:v>4.292121618442561</c:v>
                </c:pt>
                <c:pt idx="632">
                  <c:v>4.2921406292396274</c:v>
                </c:pt>
                <c:pt idx="633">
                  <c:v>4.2921595671127166</c:v>
                </c:pt>
                <c:pt idx="634">
                  <c:v>4.2921784323578915</c:v>
                </c:pt>
                <c:pt idx="635">
                  <c:v>4.2921972252706722</c:v>
                </c:pt>
                <c:pt idx="636">
                  <c:v>4.2922159461445268</c:v>
                </c:pt>
                <c:pt idx="637">
                  <c:v>4.2922345952716192</c:v>
                </c:pt>
                <c:pt idx="638">
                  <c:v>4.2922531729426945</c:v>
                </c:pt>
                <c:pt idx="639">
                  <c:v>4.2922716794475138</c:v>
                </c:pt>
                <c:pt idx="640">
                  <c:v>4.2922901150739685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8-4932-84FC-6E1198436A47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ReAB_ba!$G$2:$G$642</c:f>
              <c:numCache>
                <c:formatCode>General</c:formatCode>
                <c:ptCount val="641"/>
                <c:pt idx="0">
                  <c:v>3.2338276372426376</c:v>
                </c:pt>
                <c:pt idx="1">
                  <c:v>3.22877164297442</c:v>
                </c:pt>
                <c:pt idx="2">
                  <c:v>3.2352192896610821</c:v>
                </c:pt>
                <c:pt idx="3">
                  <c:v>3.2447907482911105</c:v>
                </c:pt>
                <c:pt idx="4">
                  <c:v>3.2541350172929131</c:v>
                </c:pt>
                <c:pt idx="5">
                  <c:v>3.2632666458397726</c:v>
                </c:pt>
                <c:pt idx="6">
                  <c:v>3.2721157168537669</c:v>
                </c:pt>
                <c:pt idx="7">
                  <c:v>3.2807871049453969</c:v>
                </c:pt>
                <c:pt idx="8">
                  <c:v>3.2893017764771146</c:v>
                </c:pt>
                <c:pt idx="9">
                  <c:v>3.2976653961518649</c:v>
                </c:pt>
                <c:pt idx="10">
                  <c:v>3.3058544916359329</c:v>
                </c:pt>
                <c:pt idx="11">
                  <c:v>3.3138805660931698</c:v>
                </c:pt>
                <c:pt idx="12">
                  <c:v>3.321742472215135</c:v>
                </c:pt>
                <c:pt idx="13">
                  <c:v>3.3294467777318362</c:v>
                </c:pt>
                <c:pt idx="14">
                  <c:v>3.3367933702866392</c:v>
                </c:pt>
                <c:pt idx="15">
                  <c:v>3.3441455382232652</c:v>
                </c:pt>
                <c:pt idx="16">
                  <c:v>3.351599493562829</c:v>
                </c:pt>
                <c:pt idx="17">
                  <c:v>3.3591623499067746</c:v>
                </c:pt>
                <c:pt idx="18">
                  <c:v>3.3668756364827801</c:v>
                </c:pt>
                <c:pt idx="19">
                  <c:v>3.3743128127949871</c:v>
                </c:pt>
                <c:pt idx="20">
                  <c:v>3.3811706500620966</c:v>
                </c:pt>
                <c:pt idx="21">
                  <c:v>3.3871943643443965</c:v>
                </c:pt>
                <c:pt idx="22">
                  <c:v>3.391906039509176</c:v>
                </c:pt>
                <c:pt idx="23">
                  <c:v>3.3958443914467771</c:v>
                </c:pt>
                <c:pt idx="24">
                  <c:v>3.3993012787840402</c:v>
                </c:pt>
                <c:pt idx="25">
                  <c:v>3.4025902513261328</c:v>
                </c:pt>
                <c:pt idx="26">
                  <c:v>3.406087627928351</c:v>
                </c:pt>
                <c:pt idx="27">
                  <c:v>3.4097690138404255</c:v>
                </c:pt>
                <c:pt idx="28">
                  <c:v>3.4136250799574333</c:v>
                </c:pt>
                <c:pt idx="29">
                  <c:v>3.4175677003269622</c:v>
                </c:pt>
                <c:pt idx="30">
                  <c:v>3.4212559031816872</c:v>
                </c:pt>
                <c:pt idx="31">
                  <c:v>3.4249122623530992</c:v>
                </c:pt>
                <c:pt idx="32">
                  <c:v>3.428545521776615</c:v>
                </c:pt>
                <c:pt idx="33">
                  <c:v>3.4321629111093275</c:v>
                </c:pt>
                <c:pt idx="34">
                  <c:v>3.4357018686003138</c:v>
                </c:pt>
                <c:pt idx="35">
                  <c:v>3.4392512845782361</c:v>
                </c:pt>
                <c:pt idx="36">
                  <c:v>3.4428219690931425</c:v>
                </c:pt>
                <c:pt idx="37">
                  <c:v>3.4464041589090453</c:v>
                </c:pt>
                <c:pt idx="38">
                  <c:v>3.449857199022472</c:v>
                </c:pt>
                <c:pt idx="39">
                  <c:v>3.453323148873185</c:v>
                </c:pt>
                <c:pt idx="40">
                  <c:v>3.4568130651516182</c:v>
                </c:pt>
                <c:pt idx="41">
                  <c:v>3.4603168470986692</c:v>
                </c:pt>
                <c:pt idx="42">
                  <c:v>3.4636898995638661</c:v>
                </c:pt>
                <c:pt idx="43">
                  <c:v>3.4670781103468813</c:v>
                </c:pt>
                <c:pt idx="44">
                  <c:v>3.4704927629739015</c:v>
                </c:pt>
                <c:pt idx="45">
                  <c:v>3.4739234178751999</c:v>
                </c:pt>
                <c:pt idx="46">
                  <c:v>3.4772216248945096</c:v>
                </c:pt>
                <c:pt idx="47">
                  <c:v>3.4805370318617705</c:v>
                </c:pt>
                <c:pt idx="48">
                  <c:v>3.48388116626387</c:v>
                </c:pt>
                <c:pt idx="49">
                  <c:v>3.4872432834270586</c:v>
                </c:pt>
                <c:pt idx="50">
                  <c:v>3.4904712111329936</c:v>
                </c:pt>
                <c:pt idx="51">
                  <c:v>3.4937182548600538</c:v>
                </c:pt>
                <c:pt idx="52">
                  <c:v>3.4969961794463114</c:v>
                </c:pt>
                <c:pt idx="53">
                  <c:v>3.5002939370686375</c:v>
                </c:pt>
                <c:pt idx="54">
                  <c:v>3.5034557284948002</c:v>
                </c:pt>
                <c:pt idx="55">
                  <c:v>3.5066384036509279</c:v>
                </c:pt>
                <c:pt idx="56">
                  <c:v>3.5098539533423159</c:v>
                </c:pt>
                <c:pt idx="57">
                  <c:v>3.5130910391650234</c:v>
                </c:pt>
                <c:pt idx="58">
                  <c:v>3.5161903021273755</c:v>
                </c:pt>
                <c:pt idx="59">
                  <c:v>3.5193121355159827</c:v>
                </c:pt>
                <c:pt idx="60">
                  <c:v>3.5224687939311226</c:v>
                </c:pt>
                <c:pt idx="61">
                  <c:v>3.525648681284526</c:v>
                </c:pt>
                <c:pt idx="62">
                  <c:v>3.5286890271404263</c:v>
                </c:pt>
                <c:pt idx="63">
                  <c:v>3.5317535526025581</c:v>
                </c:pt>
                <c:pt idx="64">
                  <c:v>3.534854692239612</c:v>
                </c:pt>
                <c:pt idx="65">
                  <c:v>3.5379805312760935</c:v>
                </c:pt>
                <c:pt idx="66">
                  <c:v>3.5409648554372302</c:v>
                </c:pt>
                <c:pt idx="67">
                  <c:v>3.5439747573775238</c:v>
                </c:pt>
                <c:pt idx="68">
                  <c:v>3.5470229207478052</c:v>
                </c:pt>
                <c:pt idx="69">
                  <c:v>3.5500972001009203</c:v>
                </c:pt>
                <c:pt idx="70">
                  <c:v>3.5530281452197268</c:v>
                </c:pt>
                <c:pt idx="71">
                  <c:v>3.5559860825175824</c:v>
                </c:pt>
                <c:pt idx="72">
                  <c:v>3.5589839160977839</c:v>
                </c:pt>
                <c:pt idx="73">
                  <c:v>3.5620092370245917</c:v>
                </c:pt>
                <c:pt idx="74">
                  <c:v>3.5648893504953496</c:v>
                </c:pt>
                <c:pt idx="75">
                  <c:v>3.567797779386201</c:v>
                </c:pt>
                <c:pt idx="76">
                  <c:v>3.5707476464461667</c:v>
                </c:pt>
                <c:pt idx="77">
                  <c:v>3.5737262953626607</c:v>
                </c:pt>
                <c:pt idx="78">
                  <c:v>3.5765578879695683</c:v>
                </c:pt>
                <c:pt idx="79">
                  <c:v>3.5794190577267933</c:v>
                </c:pt>
                <c:pt idx="80">
                  <c:v>3.5823231411036591</c:v>
                </c:pt>
                <c:pt idx="81">
                  <c:v>3.585257238499838</c:v>
                </c:pt>
                <c:pt idx="82">
                  <c:v>3.5880424266596802</c:v>
                </c:pt>
                <c:pt idx="83">
                  <c:v>3.590858395391483</c:v>
                </c:pt>
                <c:pt idx="84">
                  <c:v>3.5937186948895943</c:v>
                </c:pt>
                <c:pt idx="85">
                  <c:v>3.5966101912480992</c:v>
                </c:pt>
                <c:pt idx="86">
                  <c:v>3.599350945092842</c:v>
                </c:pt>
                <c:pt idx="87">
                  <c:v>3.6021236360482454</c:v>
                </c:pt>
                <c:pt idx="88">
                  <c:v>3.6049420216092587</c:v>
                </c:pt>
                <c:pt idx="89">
                  <c:v>3.607792735855222</c:v>
                </c:pt>
                <c:pt idx="90">
                  <c:v>3.6104908791262211</c:v>
                </c:pt>
                <c:pt idx="91">
                  <c:v>3.6132220645931081</c:v>
                </c:pt>
                <c:pt idx="92">
                  <c:v>3.6160002547837982</c:v>
                </c:pt>
                <c:pt idx="93">
                  <c:v>3.6188118587907061</c:v>
                </c:pt>
                <c:pt idx="94">
                  <c:v>3.6214690793391227</c:v>
                </c:pt>
                <c:pt idx="95">
                  <c:v>3.6241604043526201</c:v>
                </c:pt>
                <c:pt idx="96">
                  <c:v>3.6268999978610399</c:v>
                </c:pt>
                <c:pt idx="97">
                  <c:v>3.6296740486136563</c:v>
                </c:pt>
                <c:pt idx="98">
                  <c:v>3.6322919164541529</c:v>
                </c:pt>
                <c:pt idx="99">
                  <c:v>3.6349449115055061</c:v>
                </c:pt>
                <c:pt idx="100">
                  <c:v>3.6376473967802325</c:v>
                </c:pt>
                <c:pt idx="101">
                  <c:v>3.6403853459681357</c:v>
                </c:pt>
                <c:pt idx="102">
                  <c:v>3.6429653318943629</c:v>
                </c:pt>
                <c:pt idx="103">
                  <c:v>3.6455814313328521</c:v>
                </c:pt>
                <c:pt idx="104">
                  <c:v>3.6482482015761835</c:v>
                </c:pt>
                <c:pt idx="105">
                  <c:v>3.6509514045012987</c:v>
                </c:pt>
                <c:pt idx="106">
                  <c:v>3.6534948762073256</c:v>
                </c:pt>
                <c:pt idx="107">
                  <c:v>3.6560754113011718</c:v>
                </c:pt>
                <c:pt idx="108">
                  <c:v>3.6587077595439861</c:v>
                </c:pt>
                <c:pt idx="109">
                  <c:v>3.6613774768253755</c:v>
                </c:pt>
                <c:pt idx="110">
                  <c:v>3.6638857163674183</c:v>
                </c:pt>
                <c:pt idx="111">
                  <c:v>3.6664319387958404</c:v>
                </c:pt>
                <c:pt idx="112">
                  <c:v>3.66903108251962</c:v>
                </c:pt>
                <c:pt idx="113">
                  <c:v>3.6716685008916539</c:v>
                </c:pt>
                <c:pt idx="114">
                  <c:v>3.6741427083685121</c:v>
                </c:pt>
                <c:pt idx="115">
                  <c:v>3.6766557906008703</c:v>
                </c:pt>
                <c:pt idx="116">
                  <c:v>3.6792228734458652</c:v>
                </c:pt>
                <c:pt idx="117">
                  <c:v>3.6818291120029825</c:v>
                </c:pt>
                <c:pt idx="118">
                  <c:v>3.6842704358892724</c:v>
                </c:pt>
                <c:pt idx="119">
                  <c:v>3.6867514927738614</c:v>
                </c:pt>
                <c:pt idx="120">
                  <c:v>3.6892875852180893</c:v>
                </c:pt>
                <c:pt idx="121">
                  <c:v>3.6918636692775322</c:v>
                </c:pt>
                <c:pt idx="122">
                  <c:v>3.6942731231098764</c:v>
                </c:pt>
                <c:pt idx="123">
                  <c:v>3.6967231377661744</c:v>
                </c:pt>
                <c:pt idx="124">
                  <c:v>3.699229205152847</c:v>
                </c:pt>
                <c:pt idx="125">
                  <c:v>3.7017760994883804</c:v>
                </c:pt>
                <c:pt idx="126">
                  <c:v>3.7041547139030628</c:v>
                </c:pt>
                <c:pt idx="127">
                  <c:v>3.7065747165203047</c:v>
                </c:pt>
                <c:pt idx="128">
                  <c:v>3.709051771921489</c:v>
                </c:pt>
                <c:pt idx="129">
                  <c:v>3.7115704606046132</c:v>
                </c:pt>
                <c:pt idx="130">
                  <c:v>3.7139192046626315</c:v>
                </c:pt>
                <c:pt idx="131">
                  <c:v>3.7163101250946942</c:v>
                </c:pt>
                <c:pt idx="132">
                  <c:v>3.7187590623542301</c:v>
                </c:pt>
                <c:pt idx="133">
                  <c:v>3.7212504141650053</c:v>
                </c:pt>
                <c:pt idx="134">
                  <c:v>3.7235702026121427</c:v>
                </c:pt>
                <c:pt idx="135">
                  <c:v>3.7259329285332279</c:v>
                </c:pt>
                <c:pt idx="136">
                  <c:v>3.7283545976371362</c:v>
                </c:pt>
                <c:pt idx="137">
                  <c:v>3.7308194257760117</c:v>
                </c:pt>
                <c:pt idx="138">
                  <c:v>3.7331110432182069</c:v>
                </c:pt>
                <c:pt idx="139">
                  <c:v>3.7354463644636779</c:v>
                </c:pt>
                <c:pt idx="140">
                  <c:v>3.7378415910977298</c:v>
                </c:pt>
                <c:pt idx="141">
                  <c:v>3.7402807801521067</c:v>
                </c:pt>
                <c:pt idx="142">
                  <c:v>3.7425452625409785</c:v>
                </c:pt>
                <c:pt idx="143">
                  <c:v>3.7448542158534597</c:v>
                </c:pt>
                <c:pt idx="144">
                  <c:v>3.7472239685577939</c:v>
                </c:pt>
                <c:pt idx="145">
                  <c:v>3.749638363973542</c:v>
                </c:pt>
                <c:pt idx="146">
                  <c:v>3.7518763766542027</c:v>
                </c:pt>
                <c:pt idx="147">
                  <c:v>3.7541595075077874</c:v>
                </c:pt>
                <c:pt idx="148">
                  <c:v>3.7565042684545102</c:v>
                </c:pt>
                <c:pt idx="149">
                  <c:v>3.7588943579900875</c:v>
                </c:pt>
                <c:pt idx="150">
                  <c:v>3.76110654334598</c:v>
                </c:pt>
                <c:pt idx="151">
                  <c:v>3.7633645532780582</c:v>
                </c:pt>
                <c:pt idx="152">
                  <c:v>3.7656850589172772</c:v>
                </c:pt>
                <c:pt idx="153">
                  <c:v>3.7680515838692861</c:v>
                </c:pt>
                <c:pt idx="154">
                  <c:v>3.7702386412921172</c:v>
                </c:pt>
                <c:pt idx="155">
                  <c:v>3.7724722064214649</c:v>
                </c:pt>
                <c:pt idx="156">
                  <c:v>3.7747691164762704</c:v>
                </c:pt>
                <c:pt idx="157">
                  <c:v>3.7771127312277262</c:v>
                </c:pt>
                <c:pt idx="158">
                  <c:v>3.779275398560924</c:v>
                </c:pt>
                <c:pt idx="159">
                  <c:v>3.7814852153748002</c:v>
                </c:pt>
                <c:pt idx="160">
                  <c:v>3.7837591462914197</c:v>
                </c:pt>
                <c:pt idx="161">
                  <c:v>3.7860803673131658</c:v>
                </c:pt>
                <c:pt idx="162">
                  <c:v>3.7882190331551575</c:v>
                </c:pt>
                <c:pt idx="163">
                  <c:v>3.7904054534434142</c:v>
                </c:pt>
                <c:pt idx="164">
                  <c:v>3.7926567905836199</c:v>
                </c:pt>
                <c:pt idx="165">
                  <c:v>3.7949561029973662</c:v>
                </c:pt>
                <c:pt idx="166">
                  <c:v>3.7970714900078724</c:v>
                </c:pt>
                <c:pt idx="167">
                  <c:v>3.7992353338691589</c:v>
                </c:pt>
                <c:pt idx="168">
                  <c:v>3.8014649278268893</c:v>
                </c:pt>
                <c:pt idx="169">
                  <c:v>3.8037431430888042</c:v>
                </c:pt>
                <c:pt idx="170">
                  <c:v>3.8058359378874225</c:v>
                </c:pt>
                <c:pt idx="171">
                  <c:v>3.8079777925719855</c:v>
                </c:pt>
                <c:pt idx="172">
                  <c:v>3.8101861513995963</c:v>
                </c:pt>
                <c:pt idx="173">
                  <c:v>3.8124437372208617</c:v>
                </c:pt>
                <c:pt idx="174">
                  <c:v>3.8145144736891288</c:v>
                </c:pt>
                <c:pt idx="175">
                  <c:v>3.8166348794578204</c:v>
                </c:pt>
                <c:pt idx="176">
                  <c:v>3.8188225466712855</c:v>
                </c:pt>
                <c:pt idx="177">
                  <c:v>3.821060043977345</c:v>
                </c:pt>
                <c:pt idx="178">
                  <c:v>3.8231092644673677</c:v>
                </c:pt>
                <c:pt idx="179">
                  <c:v>3.8252087484127513</c:v>
                </c:pt>
                <c:pt idx="180">
                  <c:v>3.8273762335341348</c:v>
                </c:pt>
                <c:pt idx="181">
                  <c:v>3.8295941379010934</c:v>
                </c:pt>
                <c:pt idx="182">
                  <c:v>3.8316223601586303</c:v>
                </c:pt>
                <c:pt idx="183">
                  <c:v>3.8337014282910933</c:v>
                </c:pt>
                <c:pt idx="184">
                  <c:v>3.8358492235053299</c:v>
                </c:pt>
                <c:pt idx="185">
                  <c:v>3.8380480156215895</c:v>
                </c:pt>
                <c:pt idx="186">
                  <c:v>3.8400557385924685</c:v>
                </c:pt>
                <c:pt idx="187">
                  <c:v>3.8421148786346837</c:v>
                </c:pt>
                <c:pt idx="188">
                  <c:v>3.8442434583946783</c:v>
                </c:pt>
                <c:pt idx="189">
                  <c:v>3.8464236017179707</c:v>
                </c:pt>
                <c:pt idx="190">
                  <c:v>3.8484112980191267</c:v>
                </c:pt>
                <c:pt idx="191">
                  <c:v>3.8504509764726866</c:v>
                </c:pt>
                <c:pt idx="192">
                  <c:v>3.852560802014362</c:v>
                </c:pt>
                <c:pt idx="193">
                  <c:v>3.8547227542202438</c:v>
                </c:pt>
                <c:pt idx="194">
                  <c:v>3.8566909396803206</c:v>
                </c:pt>
                <c:pt idx="195">
                  <c:v>3.8587116383316222</c:v>
                </c:pt>
                <c:pt idx="196">
                  <c:v>3.8608031364918438</c:v>
                </c:pt>
                <c:pt idx="197">
                  <c:v>3.8629472700547516</c:v>
                </c:pt>
                <c:pt idx="198">
                  <c:v>3.8648962257827297</c:v>
                </c:pt>
                <c:pt idx="199">
                  <c:v>3.8668982798274416</c:v>
                </c:pt>
                <c:pt idx="200">
                  <c:v>3.8689719199825516</c:v>
                </c:pt>
                <c:pt idx="201">
                  <c:v>3.8710988891447946</c:v>
                </c:pt>
                <c:pt idx="202">
                  <c:v>3.8730296099467774</c:v>
                </c:pt>
                <c:pt idx="203">
                  <c:v>3.8750140548354817</c:v>
                </c:pt>
                <c:pt idx="204">
                  <c:v>3.8770707477429922</c:v>
                </c:pt>
                <c:pt idx="205">
                  <c:v>3.8791811975562625</c:v>
                </c:pt>
                <c:pt idx="206">
                  <c:v>3.8810938545219056</c:v>
                </c:pt>
                <c:pt idx="207">
                  <c:v>3.8830606010084381</c:v>
                </c:pt>
                <c:pt idx="208">
                  <c:v>3.8851001404897785</c:v>
                </c:pt>
                <c:pt idx="209">
                  <c:v>3.8871939123517718</c:v>
                </c:pt>
                <c:pt idx="210">
                  <c:v>3.8890886873165469</c:v>
                </c:pt>
                <c:pt idx="211">
                  <c:v>3.8910381018776148</c:v>
                </c:pt>
                <c:pt idx="212">
                  <c:v>3.8930609870109261</c:v>
                </c:pt>
                <c:pt idx="213">
                  <c:v>3.8951386328469866</c:v>
                </c:pt>
                <c:pt idx="214">
                  <c:v>3.8970159881099087</c:v>
                </c:pt>
                <c:pt idx="215">
                  <c:v>3.8989484814831172</c:v>
                </c:pt>
                <c:pt idx="216">
                  <c:v>3.9009550717390518</c:v>
                </c:pt>
                <c:pt idx="217">
                  <c:v>3.9030169203744878</c:v>
                </c:pt>
                <c:pt idx="218">
                  <c:v>3.904877240521988</c:v>
                </c:pt>
                <c:pt idx="219">
                  <c:v>3.9067931961187572</c:v>
                </c:pt>
                <c:pt idx="220">
                  <c:v>3.9087838723840806</c:v>
                </c:pt>
                <c:pt idx="221">
                  <c:v>3.9108303013034016</c:v>
                </c:pt>
                <c:pt idx="222">
                  <c:v>3.9126739723309401</c:v>
                </c:pt>
                <c:pt idx="223">
                  <c:v>3.9145737685846482</c:v>
                </c:pt>
                <c:pt idx="224">
                  <c:v>3.9165489000028195</c:v>
                </c:pt>
                <c:pt idx="225">
                  <c:v>3.9185802709337163</c:v>
                </c:pt>
                <c:pt idx="226">
                  <c:v>3.9204076714389759</c:v>
                </c:pt>
                <c:pt idx="227">
                  <c:v>3.9222916797018037</c:v>
                </c:pt>
                <c:pt idx="228">
                  <c:v>3.9242516286788311</c:v>
                </c:pt>
                <c:pt idx="229">
                  <c:v>3.9262682969181402</c:v>
                </c:pt>
                <c:pt idx="230">
                  <c:v>3.9280798074967307</c:v>
                </c:pt>
                <c:pt idx="231">
                  <c:v>3.9299483969933817</c:v>
                </c:pt>
                <c:pt idx="232">
                  <c:v>3.9318935169677793</c:v>
                </c:pt>
                <c:pt idx="233">
                  <c:v>3.933895822456368</c:v>
                </c:pt>
                <c:pt idx="234">
                  <c:v>3.9356917611137563</c:v>
                </c:pt>
                <c:pt idx="235">
                  <c:v>3.9375452659256691</c:v>
                </c:pt>
                <c:pt idx="236">
                  <c:v>3.9394759235842165</c:v>
                </c:pt>
                <c:pt idx="237">
                  <c:v>3.9414642689303987</c:v>
                </c:pt>
                <c:pt idx="238">
                  <c:v>3.9432451594343823</c:v>
                </c:pt>
                <c:pt idx="239">
                  <c:v>3.9450840356622976</c:v>
                </c:pt>
                <c:pt idx="240">
                  <c:v>3.9470005390421106</c:v>
                </c:pt>
                <c:pt idx="241">
                  <c:v>3.9489750391999561</c:v>
                </c:pt>
                <c:pt idx="242">
                  <c:v>3.9507407026030603</c:v>
                </c:pt>
                <c:pt idx="243">
                  <c:v>3.9525647166049831</c:v>
                </c:pt>
                <c:pt idx="244">
                  <c:v>3.9544669326892037</c:v>
                </c:pt>
                <c:pt idx="245">
                  <c:v>3.9564276945112788</c:v>
                </c:pt>
                <c:pt idx="246">
                  <c:v>3.958178725691937</c:v>
                </c:pt>
                <c:pt idx="247">
                  <c:v>3.959988707962542</c:v>
                </c:pt>
                <c:pt idx="248">
                  <c:v>3.961877561891479</c:v>
                </c:pt>
                <c:pt idx="249">
                  <c:v>3.9638254507132862</c:v>
                </c:pt>
                <c:pt idx="250">
                  <c:v>3.9655624205926054</c:v>
                </c:pt>
                <c:pt idx="251">
                  <c:v>3.9673587504399284</c:v>
                </c:pt>
                <c:pt idx="252">
                  <c:v>3.9692344764499503</c:v>
                </c:pt>
                <c:pt idx="253">
                  <c:v>3.9711696615486729</c:v>
                </c:pt>
                <c:pt idx="254">
                  <c:v>3.9728928576160532</c:v>
                </c:pt>
                <c:pt idx="255">
                  <c:v>3.9746758582366288</c:v>
                </c:pt>
                <c:pt idx="256">
                  <c:v>3.9765388116865461</c:v>
                </c:pt>
                <c:pt idx="257">
                  <c:v>3.9784616641931621</c:v>
                </c:pt>
                <c:pt idx="258">
                  <c:v>3.980171435487974</c:v>
                </c:pt>
                <c:pt idx="259">
                  <c:v>3.9819414434762468</c:v>
                </c:pt>
                <c:pt idx="260">
                  <c:v>3.9837919465425968</c:v>
                </c:pt>
                <c:pt idx="261">
                  <c:v>3.9857027784009862</c:v>
                </c:pt>
                <c:pt idx="262">
                  <c:v>3.9873994596515367</c:v>
                </c:pt>
                <c:pt idx="263">
                  <c:v>3.9891568036017873</c:v>
                </c:pt>
                <c:pt idx="264">
                  <c:v>3.99099517716787</c:v>
                </c:pt>
                <c:pt idx="265">
                  <c:v>3.9928943029931689</c:v>
                </c:pt>
                <c:pt idx="266">
                  <c:v>3.9945782228346047</c:v>
                </c:pt>
                <c:pt idx="267">
                  <c:v>3.9963232249606024</c:v>
                </c:pt>
                <c:pt idx="268">
                  <c:v>3.9981497832288673</c:v>
                </c:pt>
                <c:pt idx="269">
                  <c:v>4.0000375105913335</c:v>
                </c:pt>
                <c:pt idx="270">
                  <c:v>4.0017187307751936</c:v>
                </c:pt>
                <c:pt idx="271">
                  <c:v>4.0034564250911311</c:v>
                </c:pt>
                <c:pt idx="272">
                  <c:v>4.0052680525076347</c:v>
                </c:pt>
                <c:pt idx="273">
                  <c:v>4.0071336693439754</c:v>
                </c:pt>
                <c:pt idx="274">
                  <c:v>4.0087576851964926</c:v>
                </c:pt>
                <c:pt idx="275">
                  <c:v>4.0104594230066324</c:v>
                </c:pt>
                <c:pt idx="276">
                  <c:v>4.0122740281342431</c:v>
                </c:pt>
                <c:pt idx="277">
                  <c:v>4.0141837995686531</c:v>
                </c:pt>
                <c:pt idx="278">
                  <c:v>4.0159361070310853</c:v>
                </c:pt>
                <c:pt idx="279">
                  <c:v>4.017717761845276</c:v>
                </c:pt>
                <c:pt idx="280">
                  <c:v>4.0194918802848214</c:v>
                </c:pt>
                <c:pt idx="281">
                  <c:v>4.0211896683929611</c:v>
                </c:pt>
                <c:pt idx="282">
                  <c:v>4.0224607384119215</c:v>
                </c:pt>
                <c:pt idx="283">
                  <c:v>4.0236569746103301</c:v>
                </c:pt>
                <c:pt idx="284">
                  <c:v>4.0248480113532219</c:v>
                </c:pt>
                <c:pt idx="285">
                  <c:v>4.0260707547211618</c:v>
                </c:pt>
                <c:pt idx="286">
                  <c:v>4.0271351403739839</c:v>
                </c:pt>
                <c:pt idx="287">
                  <c:v>4.0282964202362912</c:v>
                </c:pt>
                <c:pt idx="288">
                  <c:v>4.0295724471442691</c:v>
                </c:pt>
                <c:pt idx="289">
                  <c:v>4.0309280227693662</c:v>
                </c:pt>
                <c:pt idx="290">
                  <c:v>4.0320403573822414</c:v>
                </c:pt>
                <c:pt idx="291">
                  <c:v>4.0332096642467512</c:v>
                </c:pt>
                <c:pt idx="292">
                  <c:v>4.0344564870401909</c:v>
                </c:pt>
                <c:pt idx="293">
                  <c:v>4.0357629680198315</c:v>
                </c:pt>
                <c:pt idx="294">
                  <c:v>4.0368587541601864</c:v>
                </c:pt>
                <c:pt idx="295">
                  <c:v>4.0380191849316631</c:v>
                </c:pt>
                <c:pt idx="296">
                  <c:v>4.0392653464094197</c:v>
                </c:pt>
                <c:pt idx="297">
                  <c:v>4.0405762445238445</c:v>
                </c:pt>
                <c:pt idx="298">
                  <c:v>4.041666395307546</c:v>
                </c:pt>
                <c:pt idx="299">
                  <c:v>4.0428214529531941</c:v>
                </c:pt>
                <c:pt idx="300">
                  <c:v>4.0440625704609161</c:v>
                </c:pt>
                <c:pt idx="301">
                  <c:v>4.0453686852690378</c:v>
                </c:pt>
                <c:pt idx="302">
                  <c:v>4.0464533994814058</c:v>
                </c:pt>
                <c:pt idx="303">
                  <c:v>4.0476032785335931</c:v>
                </c:pt>
                <c:pt idx="304">
                  <c:v>4.0488395415715113</c:v>
                </c:pt>
                <c:pt idx="305">
                  <c:v>4.0501410579793884</c:v>
                </c:pt>
                <c:pt idx="306">
                  <c:v>4.0512205240483885</c:v>
                </c:pt>
                <c:pt idx="307">
                  <c:v>4.0523654079513216</c:v>
                </c:pt>
                <c:pt idx="308">
                  <c:v>4.0535969941445851</c:v>
                </c:pt>
                <c:pt idx="309">
                  <c:v>4.0548940843253316</c:v>
                </c:pt>
                <c:pt idx="310">
                  <c:v>4.0559684769387694</c:v>
                </c:pt>
                <c:pt idx="311">
                  <c:v>4.0571085343934739</c:v>
                </c:pt>
                <c:pt idx="312">
                  <c:v>4.0583356055519939</c:v>
                </c:pt>
                <c:pt idx="313">
                  <c:v>4.059628424706287</c:v>
                </c:pt>
                <c:pt idx="314">
                  <c:v>4.0606979002476109</c:v>
                </c:pt>
                <c:pt idx="315">
                  <c:v>4.0618332803158204</c:v>
                </c:pt>
                <c:pt idx="316">
                  <c:v>4.0630559771878971</c:v>
                </c:pt>
                <c:pt idx="317">
                  <c:v>4.0643446579253562</c:v>
                </c:pt>
                <c:pt idx="318">
                  <c:v>4.065409348459962</c:v>
                </c:pt>
                <c:pt idx="319">
                  <c:v>4.0665401741384688</c:v>
                </c:pt>
                <c:pt idx="320">
                  <c:v>4.0677586095524116</c:v>
                </c:pt>
                <c:pt idx="321">
                  <c:v>4.0690432545818407</c:v>
                </c:pt>
                <c:pt idx="322">
                  <c:v>4.0701032600550375</c:v>
                </c:pt>
                <c:pt idx="323">
                  <c:v>4.0712296199693574</c:v>
                </c:pt>
                <c:pt idx="324">
                  <c:v>4.0724438699984127</c:v>
                </c:pt>
                <c:pt idx="325">
                  <c:v>4.0725252008632733</c:v>
                </c:pt>
                <c:pt idx="326">
                  <c:v>4.0726058611644582</c:v>
                </c:pt>
                <c:pt idx="327">
                  <c:v>4.0726858617614869</c:v>
                </c:pt>
                <c:pt idx="328">
                  <c:v>4.072765213277747</c:v>
                </c:pt>
                <c:pt idx="329">
                  <c:v>4.0728439261050138</c:v>
                </c:pt>
                <c:pt idx="330">
                  <c:v>4.0729220104092363</c:v>
                </c:pt>
                <c:pt idx="331">
                  <c:v>4.0729994761359807</c:v>
                </c:pt>
                <c:pt idx="332">
                  <c:v>4.0730763330154769</c:v>
                </c:pt>
                <c:pt idx="333">
                  <c:v>4.073152590567318</c:v>
                </c:pt>
                <c:pt idx="334">
                  <c:v>4.0732282581061909</c:v>
                </c:pt>
                <c:pt idx="335">
                  <c:v>4.0733033447453755</c:v>
                </c:pt>
                <c:pt idx="336">
                  <c:v>4.0733778594033776</c:v>
                </c:pt>
                <c:pt idx="337">
                  <c:v>4.0734518108062279</c:v>
                </c:pt>
                <c:pt idx="338">
                  <c:v>4.0735252074937733</c:v>
                </c:pt>
                <c:pt idx="339">
                  <c:v>4.0735980578232311</c:v>
                </c:pt>
                <c:pt idx="340">
                  <c:v>4.0736703699733967</c:v>
                </c:pt>
                <c:pt idx="341">
                  <c:v>4.0737421519488359</c:v>
                </c:pt>
                <c:pt idx="342">
                  <c:v>4.0738134115847755</c:v>
                </c:pt>
                <c:pt idx="343">
                  <c:v>4.0738841565494903</c:v>
                </c:pt>
                <c:pt idx="344">
                  <c:v>4.0739543943497916</c:v>
                </c:pt>
                <c:pt idx="345">
                  <c:v>4.0740241323332871</c:v>
                </c:pt>
                <c:pt idx="346">
                  <c:v>4.0740933776938153</c:v>
                </c:pt>
                <c:pt idx="347">
                  <c:v>4.0741621374728219</c:v>
                </c:pt>
                <c:pt idx="348">
                  <c:v>4.0742304185653913</c:v>
                </c:pt>
                <c:pt idx="349">
                  <c:v>4.0742982277216049</c:v>
                </c:pt>
                <c:pt idx="350">
                  <c:v>4.074365571550902</c:v>
                </c:pt>
                <c:pt idx="351">
                  <c:v>4.0744324565251855</c:v>
                </c:pt>
                <c:pt idx="352">
                  <c:v>4.0744988889815907</c:v>
                </c:pt>
                <c:pt idx="353">
                  <c:v>4.0745648751267227</c:v>
                </c:pt>
                <c:pt idx="354">
                  <c:v>4.0746304210381643</c:v>
                </c:pt>
                <c:pt idx="355">
                  <c:v>4.0746955326685059</c:v>
                </c:pt>
                <c:pt idx="356">
                  <c:v>4.0747602158483716</c:v>
                </c:pt>
                <c:pt idx="357">
                  <c:v>4.0748244762881987</c:v>
                </c:pt>
                <c:pt idx="358">
                  <c:v>4.074888319581774</c:v>
                </c:pt>
                <c:pt idx="359">
                  <c:v>4.0749517512090545</c:v>
                </c:pt>
                <c:pt idx="360">
                  <c:v>4.0750147765386355</c:v>
                </c:pt>
                <c:pt idx="361">
                  <c:v>4.0750774008293478</c:v>
                </c:pt>
                <c:pt idx="362">
                  <c:v>4.0751396292350668</c:v>
                </c:pt>
                <c:pt idx="363">
                  <c:v>4.0752014668045122</c:v>
                </c:pt>
                <c:pt idx="364">
                  <c:v>4.0752629184849534</c:v>
                </c:pt>
                <c:pt idx="365">
                  <c:v>4.0753239891256721</c:v>
                </c:pt>
                <c:pt idx="366">
                  <c:v>4.0753846834776457</c:v>
                </c:pt>
                <c:pt idx="367">
                  <c:v>4.0754450061975618</c:v>
                </c:pt>
                <c:pt idx="368">
                  <c:v>4.0755049618498695</c:v>
                </c:pt>
                <c:pt idx="369">
                  <c:v>4.0755645549085662</c:v>
                </c:pt>
                <c:pt idx="370">
                  <c:v>4.0756237897589092</c:v>
                </c:pt>
                <c:pt idx="371">
                  <c:v>4.0756826707003961</c:v>
                </c:pt>
                <c:pt idx="372">
                  <c:v>4.0757412019475803</c:v>
                </c:pt>
                <c:pt idx="373">
                  <c:v>4.0757993876331247</c:v>
                </c:pt>
                <c:pt idx="374">
                  <c:v>4.0758572318090653</c:v>
                </c:pt>
                <c:pt idx="375">
                  <c:v>4.0759147384486418</c:v>
                </c:pt>
                <c:pt idx="376">
                  <c:v>4.0759719114478878</c:v>
                </c:pt>
                <c:pt idx="377">
                  <c:v>4.07602875462835</c:v>
                </c:pt>
                <c:pt idx="378">
                  <c:v>4.0760852717377203</c:v>
                </c:pt>
                <c:pt idx="379">
                  <c:v>4.0761414664518849</c:v>
                </c:pt>
                <c:pt idx="380">
                  <c:v>4.0761973423768243</c:v>
                </c:pt>
                <c:pt idx="381">
                  <c:v>4.0762529030499088</c:v>
                </c:pt>
                <c:pt idx="382">
                  <c:v>4.0763081519412108</c:v>
                </c:pt>
                <c:pt idx="383">
                  <c:v>4.0763630924559404</c:v>
                </c:pt>
                <c:pt idx="384">
                  <c:v>4.0764177279347589</c:v>
                </c:pt>
                <c:pt idx="385">
                  <c:v>4.076472061655763</c:v>
                </c:pt>
                <c:pt idx="386">
                  <c:v>4.0765260968366706</c:v>
                </c:pt>
                <c:pt idx="387">
                  <c:v>4.0765798366344459</c:v>
                </c:pt>
                <c:pt idx="388">
                  <c:v>4.0766332841482482</c:v>
                </c:pt>
                <c:pt idx="389">
                  <c:v>4.0766864424200637</c:v>
                </c:pt>
                <c:pt idx="390">
                  <c:v>4.0767393144359554</c:v>
                </c:pt>
                <c:pt idx="391">
                  <c:v>4.0767919031272006</c:v>
                </c:pt>
                <c:pt idx="392">
                  <c:v>4.0768442113726513</c:v>
                </c:pt>
                <c:pt idx="393">
                  <c:v>4.076896241997769</c:v>
                </c:pt>
                <c:pt idx="394">
                  <c:v>4.0769479977777499</c:v>
                </c:pt>
                <c:pt idx="395">
                  <c:v>4.0769994814381976</c:v>
                </c:pt>
                <c:pt idx="396">
                  <c:v>4.077050695655327</c:v>
                </c:pt>
                <c:pt idx="397">
                  <c:v>4.0771016430581337</c:v>
                </c:pt>
                <c:pt idx="398">
                  <c:v>4.0771523262290366</c:v>
                </c:pt>
                <c:pt idx="399">
                  <c:v>4.0772027477048178</c:v>
                </c:pt>
                <c:pt idx="400">
                  <c:v>4.0772529099775703</c:v>
                </c:pt>
                <c:pt idx="401">
                  <c:v>4.0773028154963402</c:v>
                </c:pt>
                <c:pt idx="402">
                  <c:v>4.0773524666670626</c:v>
                </c:pt>
                <c:pt idx="403">
                  <c:v>4.077401865854041</c:v>
                </c:pt>
                <c:pt idx="404">
                  <c:v>4.0774510153817518</c:v>
                </c:pt>
                <c:pt idx="405">
                  <c:v>4.0774999175335651</c:v>
                </c:pt>
                <c:pt idx="406">
                  <c:v>4.0775485745547551</c:v>
                </c:pt>
                <c:pt idx="407">
                  <c:v>4.0775969886525329</c:v>
                </c:pt>
                <c:pt idx="408">
                  <c:v>4.0776451619962595</c:v>
                </c:pt>
                <c:pt idx="409">
                  <c:v>4.0776930967192833</c:v>
                </c:pt>
                <c:pt idx="410">
                  <c:v>4.0777407949196904</c:v>
                </c:pt>
                <c:pt idx="411">
                  <c:v>4.0777882586596466</c:v>
                </c:pt>
                <c:pt idx="412">
                  <c:v>4.0778354899686207</c:v>
                </c:pt>
                <c:pt idx="413">
                  <c:v>4.0778824908413194</c:v>
                </c:pt>
                <c:pt idx="414">
                  <c:v>4.0779292632411854</c:v>
                </c:pt>
                <c:pt idx="415">
                  <c:v>4.0779758090982883</c:v>
                </c:pt>
                <c:pt idx="416">
                  <c:v>4.0780221303129327</c:v>
                </c:pt>
                <c:pt idx="417">
                  <c:v>4.0780682287538754</c:v>
                </c:pt>
                <c:pt idx="418">
                  <c:v>4.0781141062603981</c:v>
                </c:pt>
                <c:pt idx="419">
                  <c:v>4.0781597646424785</c:v>
                </c:pt>
                <c:pt idx="420">
                  <c:v>4.0782052056814582</c:v>
                </c:pt>
                <c:pt idx="421">
                  <c:v>4.0782504311305212</c:v>
                </c:pt>
                <c:pt idx="422">
                  <c:v>4.0782954427162341</c:v>
                </c:pt>
                <c:pt idx="423">
                  <c:v>4.0783402421366963</c:v>
                </c:pt>
                <c:pt idx="424">
                  <c:v>4.0783848310659385</c:v>
                </c:pt>
                <c:pt idx="425">
                  <c:v>4.0784292111504907</c:v>
                </c:pt>
                <c:pt idx="426">
                  <c:v>4.0784733840126624</c:v>
                </c:pt>
                <c:pt idx="427">
                  <c:v>4.0785173512499941</c:v>
                </c:pt>
                <c:pt idx="428">
                  <c:v>4.0785611144358338</c:v>
                </c:pt>
                <c:pt idx="429">
                  <c:v>4.0786046751203546</c:v>
                </c:pt>
                <c:pt idx="430">
                  <c:v>4.0786480348300227</c:v>
                </c:pt>
                <c:pt idx="431">
                  <c:v>4.0786911950692017</c:v>
                </c:pt>
                <c:pt idx="432">
                  <c:v>4.0787341573201807</c:v>
                </c:pt>
                <c:pt idx="433">
                  <c:v>4.0787769230432254</c:v>
                </c:pt>
                <c:pt idx="434">
                  <c:v>4.0788194936775612</c:v>
                </c:pt>
                <c:pt idx="435">
                  <c:v>4.0788618706420285</c:v>
                </c:pt>
                <c:pt idx="436">
                  <c:v>4.0789040553347364</c:v>
                </c:pt>
                <c:pt idx="437">
                  <c:v>4.0789460491340463</c:v>
                </c:pt>
                <c:pt idx="438">
                  <c:v>4.0789878533986954</c:v>
                </c:pt>
                <c:pt idx="439">
                  <c:v>4.0790294694686562</c:v>
                </c:pt>
                <c:pt idx="440">
                  <c:v>4.079070898665111</c:v>
                </c:pt>
                <c:pt idx="441">
                  <c:v>4.0791121422905317</c:v>
                </c:pt>
                <c:pt idx="442">
                  <c:v>4.079153201630124</c:v>
                </c:pt>
                <c:pt idx="443">
                  <c:v>4.0791940779509881</c:v>
                </c:pt>
                <c:pt idx="444">
                  <c:v>4.0792347725037175</c:v>
                </c:pt>
                <c:pt idx="445">
                  <c:v>4.0792752865210469</c:v>
                </c:pt>
                <c:pt idx="446">
                  <c:v>4.0793156212198856</c:v>
                </c:pt>
                <c:pt idx="447">
                  <c:v>4.0793557778013811</c:v>
                </c:pt>
                <c:pt idx="448">
                  <c:v>4.0793957574497615</c:v>
                </c:pt>
                <c:pt idx="449">
                  <c:v>4.0794355613343383</c:v>
                </c:pt>
                <c:pt idx="450">
                  <c:v>4.0794751906096076</c:v>
                </c:pt>
                <c:pt idx="451">
                  <c:v>4.0795146464139904</c:v>
                </c:pt>
                <c:pt idx="452">
                  <c:v>4.079553929872934</c:v>
                </c:pt>
                <c:pt idx="453">
                  <c:v>4.0795930420957234</c:v>
                </c:pt>
                <c:pt idx="454">
                  <c:v>4.0796319841792492</c:v>
                </c:pt>
                <c:pt idx="455">
                  <c:v>4.0796707572055295</c:v>
                </c:pt>
                <c:pt idx="456">
                  <c:v>4.0797093622438645</c:v>
                </c:pt>
                <c:pt idx="457">
                  <c:v>4.0797478003498293</c:v>
                </c:pt>
                <c:pt idx="458">
                  <c:v>4.0797860725660735</c:v>
                </c:pt>
                <c:pt idx="459">
                  <c:v>4.0798241799228414</c:v>
                </c:pt>
                <c:pt idx="460">
                  <c:v>4.0798621234378309</c:v>
                </c:pt>
                <c:pt idx="461">
                  <c:v>4.0798999041163047</c:v>
                </c:pt>
                <c:pt idx="462">
                  <c:v>4.0799375229516555</c:v>
                </c:pt>
                <c:pt idx="463">
                  <c:v>4.0799749809256758</c:v>
                </c:pt>
                <c:pt idx="464">
                  <c:v>4.0800122790085576</c:v>
                </c:pt>
                <c:pt idx="465">
                  <c:v>4.0800494181591329</c:v>
                </c:pt>
                <c:pt idx="466">
                  <c:v>4.0800863993249958</c:v>
                </c:pt>
                <c:pt idx="467">
                  <c:v>4.0801232234434996</c:v>
                </c:pt>
                <c:pt idx="468">
                  <c:v>4.0801598914403412</c:v>
                </c:pt>
                <c:pt idx="469">
                  <c:v>4.0801964042317476</c:v>
                </c:pt>
                <c:pt idx="470">
                  <c:v>4.0802327627228916</c:v>
                </c:pt>
                <c:pt idx="471">
                  <c:v>4.0802689678094177</c:v>
                </c:pt>
                <c:pt idx="472">
                  <c:v>4.0803050203769295</c:v>
                </c:pt>
                <c:pt idx="473">
                  <c:v>4.0803409213009765</c:v>
                </c:pt>
                <c:pt idx="474">
                  <c:v>4.0803766714482261</c:v>
                </c:pt>
                <c:pt idx="475">
                  <c:v>4.080412271675363</c:v>
                </c:pt>
                <c:pt idx="476">
                  <c:v>4.0804477228303204</c:v>
                </c:pt>
                <c:pt idx="477">
                  <c:v>4.0804830257520557</c:v>
                </c:pt>
                <c:pt idx="478">
                  <c:v>4.0805181812702216</c:v>
                </c:pt>
                <c:pt idx="479">
                  <c:v>4.0805531902062357</c:v>
                </c:pt>
                <c:pt idx="480">
                  <c:v>4.0805880533726624</c:v>
                </c:pt>
                <c:pt idx="481">
                  <c:v>4.0806227715742578</c:v>
                </c:pt>
                <c:pt idx="482">
                  <c:v>4.0806573456069399</c:v>
                </c:pt>
                <c:pt idx="483">
                  <c:v>4.0806917762586181</c:v>
                </c:pt>
                <c:pt idx="484">
                  <c:v>4.0807260643096717</c:v>
                </c:pt>
                <c:pt idx="485">
                  <c:v>4.0807602105326604</c:v>
                </c:pt>
                <c:pt idx="486">
                  <c:v>4.0807942156915429</c:v>
                </c:pt>
                <c:pt idx="487">
                  <c:v>4.0808280805441619</c:v>
                </c:pt>
                <c:pt idx="488">
                  <c:v>4.0808618058403541</c:v>
                </c:pt>
                <c:pt idx="489">
                  <c:v>4.0808953923222573</c:v>
                </c:pt>
                <c:pt idx="490">
                  <c:v>4.0809288407254849</c:v>
                </c:pt>
                <c:pt idx="491">
                  <c:v>4.0809621517784853</c:v>
                </c:pt>
                <c:pt idx="492">
                  <c:v>4.0809953262024594</c:v>
                </c:pt>
                <c:pt idx="493">
                  <c:v>4.0810283647127035</c:v>
                </c:pt>
                <c:pt idx="494">
                  <c:v>4.0810612680166836</c:v>
                </c:pt>
                <c:pt idx="495">
                  <c:v>4.08109403681636</c:v>
                </c:pt>
                <c:pt idx="496">
                  <c:v>4.0811266718065395</c:v>
                </c:pt>
                <c:pt idx="497">
                  <c:v>4.0811591736763893</c:v>
                </c:pt>
                <c:pt idx="498">
                  <c:v>4.0811915431079067</c:v>
                </c:pt>
                <c:pt idx="499">
                  <c:v>4.0812237807778029</c:v>
                </c:pt>
                <c:pt idx="500">
                  <c:v>4.0812558873567353</c:v>
                </c:pt>
                <c:pt idx="501">
                  <c:v>4.0812878635087886</c:v>
                </c:pt>
                <c:pt idx="502">
                  <c:v>4.081319709892858</c:v>
                </c:pt>
                <c:pt idx="503">
                  <c:v>4.0813514271616675</c:v>
                </c:pt>
                <c:pt idx="504">
                  <c:v>4.0813830159628441</c:v>
                </c:pt>
                <c:pt idx="505">
                  <c:v>4.0814144769379483</c:v>
                </c:pt>
                <c:pt idx="506">
                  <c:v>4.0814458107231468</c:v>
                </c:pt>
                <c:pt idx="507">
                  <c:v>4.0814770179497595</c:v>
                </c:pt>
                <c:pt idx="508">
                  <c:v>4.0815080992429777</c:v>
                </c:pt>
                <c:pt idx="509">
                  <c:v>4.0815390552234545</c:v>
                </c:pt>
                <c:pt idx="510">
                  <c:v>4.0815698865065357</c:v>
                </c:pt>
                <c:pt idx="511">
                  <c:v>4.0816005937024844</c:v>
                </c:pt>
                <c:pt idx="512">
                  <c:v>4.0816311774164875</c:v>
                </c:pt>
                <c:pt idx="513">
                  <c:v>4.0816616382491855</c:v>
                </c:pt>
                <c:pt idx="514">
                  <c:v>4.0816919767957955</c:v>
                </c:pt>
                <c:pt idx="515">
                  <c:v>4.0817221936477948</c:v>
                </c:pt>
                <c:pt idx="516">
                  <c:v>4.0817522893906366</c:v>
                </c:pt>
                <c:pt idx="517">
                  <c:v>4.081782264606538</c:v>
                </c:pt>
                <c:pt idx="518">
                  <c:v>4.0818121198722892</c:v>
                </c:pt>
                <c:pt idx="519">
                  <c:v>4.0818418557602341</c:v>
                </c:pt>
                <c:pt idx="520">
                  <c:v>4.081871472839131</c:v>
                </c:pt>
                <c:pt idx="521">
                  <c:v>4.0819009716724102</c:v>
                </c:pt>
                <c:pt idx="522">
                  <c:v>4.0819303528198914</c:v>
                </c:pt>
                <c:pt idx="523">
                  <c:v>4.0819596168365972</c:v>
                </c:pt>
                <c:pt idx="524">
                  <c:v>4.0819887642742474</c:v>
                </c:pt>
                <c:pt idx="525">
                  <c:v>4.0820177956796506</c:v>
                </c:pt>
                <c:pt idx="526">
                  <c:v>4.0820467115959405</c:v>
                </c:pt>
                <c:pt idx="527">
                  <c:v>4.0820755125623513</c:v>
                </c:pt>
                <c:pt idx="528">
                  <c:v>4.0821041991142231</c:v>
                </c:pt>
                <c:pt idx="529">
                  <c:v>4.0821327717824261</c:v>
                </c:pt>
                <c:pt idx="530">
                  <c:v>4.0821612310947728</c:v>
                </c:pt>
                <c:pt idx="531">
                  <c:v>4.0821895775751624</c:v>
                </c:pt>
                <c:pt idx="532">
                  <c:v>4.0822178117435302</c:v>
                </c:pt>
                <c:pt idx="533">
                  <c:v>4.0822459341160231</c:v>
                </c:pt>
                <c:pt idx="534">
                  <c:v>4.0822739452058387</c:v>
                </c:pt>
                <c:pt idx="535">
                  <c:v>4.0823018455219833</c:v>
                </c:pt>
                <c:pt idx="536">
                  <c:v>4.0823296355700283</c:v>
                </c:pt>
                <c:pt idx="537">
                  <c:v>4.0823573158525717</c:v>
                </c:pt>
                <c:pt idx="538">
                  <c:v>4.0823848868681605</c:v>
                </c:pt>
                <c:pt idx="539">
                  <c:v>4.0824123491122428</c:v>
                </c:pt>
                <c:pt idx="540">
                  <c:v>4.0824397030770285</c:v>
                </c:pt>
                <c:pt idx="541">
                  <c:v>4.0824669492510726</c:v>
                </c:pt>
                <c:pt idx="542">
                  <c:v>4.0824940881203382</c:v>
                </c:pt>
                <c:pt idx="543">
                  <c:v>4.0825211201668186</c:v>
                </c:pt>
                <c:pt idx="544">
                  <c:v>4.0825480458699932</c:v>
                </c:pt>
                <c:pt idx="545">
                  <c:v>4.0825748657055341</c:v>
                </c:pt>
                <c:pt idx="546">
                  <c:v>4.0826015801467515</c:v>
                </c:pt>
                <c:pt idx="547">
                  <c:v>4.082628189663037</c:v>
                </c:pt>
                <c:pt idx="548">
                  <c:v>4.0826546947219686</c:v>
                </c:pt>
                <c:pt idx="549">
                  <c:v>4.082681095787021</c:v>
                </c:pt>
                <c:pt idx="550">
                  <c:v>4.0827073933190485</c:v>
                </c:pt>
                <c:pt idx="551">
                  <c:v>4.0827335877763655</c:v>
                </c:pt>
                <c:pt idx="552">
                  <c:v>4.0827596796142149</c:v>
                </c:pt>
                <c:pt idx="553">
                  <c:v>4.082785669284335</c:v>
                </c:pt>
                <c:pt idx="554">
                  <c:v>4.0828115572370711</c:v>
                </c:pt>
                <c:pt idx="555">
                  <c:v>4.0828373439185395</c:v>
                </c:pt>
                <c:pt idx="556">
                  <c:v>4.0828630297731614</c:v>
                </c:pt>
                <c:pt idx="557">
                  <c:v>4.0828886152417443</c:v>
                </c:pt>
                <c:pt idx="558">
                  <c:v>4.0829141007634044</c:v>
                </c:pt>
                <c:pt idx="559">
                  <c:v>4.0829394867738333</c:v>
                </c:pt>
                <c:pt idx="560">
                  <c:v>4.0829647737065295</c:v>
                </c:pt>
                <c:pt idx="561">
                  <c:v>4.0829899619918493</c:v>
                </c:pt>
                <c:pt idx="562">
                  <c:v>4.0830150520584656</c:v>
                </c:pt>
                <c:pt idx="563">
                  <c:v>4.0830400443317698</c:v>
                </c:pt>
                <c:pt idx="564">
                  <c:v>4.0830649392349043</c:v>
                </c:pt>
                <c:pt idx="565">
                  <c:v>4.0830897371885611</c:v>
                </c:pt>
                <c:pt idx="566">
                  <c:v>4.0831144386110383</c:v>
                </c:pt>
                <c:pt idx="567">
                  <c:v>4.0831390439177477</c:v>
                </c:pt>
                <c:pt idx="568">
                  <c:v>4.0831635535223842</c:v>
                </c:pt>
                <c:pt idx="569">
                  <c:v>4.083187967835884</c:v>
                </c:pt>
                <c:pt idx="570">
                  <c:v>4.0832122872668908</c:v>
                </c:pt>
                <c:pt idx="571">
                  <c:v>4.0832365122215686</c:v>
                </c:pt>
                <c:pt idx="572">
                  <c:v>4.0832606431042793</c:v>
                </c:pt>
                <c:pt idx="573">
                  <c:v>4.0832846803160523</c:v>
                </c:pt>
                <c:pt idx="574">
                  <c:v>4.083308624256957</c:v>
                </c:pt>
                <c:pt idx="575">
                  <c:v>4.0833324753240197</c:v>
                </c:pt>
                <c:pt idx="576">
                  <c:v>4.0833562339123004</c:v>
                </c:pt>
                <c:pt idx="577">
                  <c:v>4.0833799004144726</c:v>
                </c:pt>
                <c:pt idx="578">
                  <c:v>4.0834034752213109</c:v>
                </c:pt>
                <c:pt idx="579">
                  <c:v>4.0834269587211764</c:v>
                </c:pt>
                <c:pt idx="580">
                  <c:v>4.0834503513006135</c:v>
                </c:pt>
                <c:pt idx="581">
                  <c:v>4.0834736533437477</c:v>
                </c:pt>
                <c:pt idx="582">
                  <c:v>4.0834968652325383</c:v>
                </c:pt>
                <c:pt idx="583">
                  <c:v>4.0835199873475867</c:v>
                </c:pt>
                <c:pt idx="584">
                  <c:v>4.0835430200665286</c:v>
                </c:pt>
                <c:pt idx="585">
                  <c:v>4.0835659637655661</c:v>
                </c:pt>
                <c:pt idx="586">
                  <c:v>4.0835888188185248</c:v>
                </c:pt>
                <c:pt idx="587">
                  <c:v>4.0836115855976782</c:v>
                </c:pt>
                <c:pt idx="588">
                  <c:v>4.0836342644728951</c:v>
                </c:pt>
                <c:pt idx="589">
                  <c:v>4.0836568558121051</c:v>
                </c:pt>
                <c:pt idx="590">
                  <c:v>4.0836793599816001</c:v>
                </c:pt>
                <c:pt idx="591">
                  <c:v>4.083701777345869</c:v>
                </c:pt>
                <c:pt idx="592">
                  <c:v>4.0837241082666278</c:v>
                </c:pt>
                <c:pt idx="593">
                  <c:v>4.0837463531046581</c:v>
                </c:pt>
                <c:pt idx="594">
                  <c:v>4.0837685122185432</c:v>
                </c:pt>
                <c:pt idx="595">
                  <c:v>4.0837905859648762</c:v>
                </c:pt>
                <c:pt idx="596">
                  <c:v>4.0838125746983884</c:v>
                </c:pt>
                <c:pt idx="597">
                  <c:v>4.0838344787722951</c:v>
                </c:pt>
                <c:pt idx="598">
                  <c:v>4.0838562985376905</c:v>
                </c:pt>
                <c:pt idx="599">
                  <c:v>4.0838780343441892</c:v>
                </c:pt>
                <c:pt idx="600">
                  <c:v>4.0838996865388788</c:v>
                </c:pt>
                <c:pt idx="601">
                  <c:v>4.0839212554683018</c:v>
                </c:pt>
                <c:pt idx="602">
                  <c:v>4.0839427414761786</c:v>
                </c:pt>
                <c:pt idx="603">
                  <c:v>4.0839641449051616</c:v>
                </c:pt>
                <c:pt idx="604">
                  <c:v>4.08398546609566</c:v>
                </c:pt>
                <c:pt idx="605">
                  <c:v>4.0840067053865337</c:v>
                </c:pt>
                <c:pt idx="606">
                  <c:v>4.0840278631156579</c:v>
                </c:pt>
                <c:pt idx="607">
                  <c:v>4.0840489396180786</c:v>
                </c:pt>
                <c:pt idx="608">
                  <c:v>4.0840699352275838</c:v>
                </c:pt>
                <c:pt idx="609">
                  <c:v>4.0840908502770707</c:v>
                </c:pt>
                <c:pt idx="610">
                  <c:v>4.0841116850964871</c:v>
                </c:pt>
                <c:pt idx="611">
                  <c:v>4.0841324400153223</c:v>
                </c:pt>
                <c:pt idx="612">
                  <c:v>4.0841531153606532</c:v>
                </c:pt>
                <c:pt idx="613">
                  <c:v>4.084173711458531</c:v>
                </c:pt>
                <c:pt idx="614">
                  <c:v>4.0841942286327679</c:v>
                </c:pt>
                <c:pt idx="615">
                  <c:v>4.084214667206183</c:v>
                </c:pt>
                <c:pt idx="616">
                  <c:v>4.0842350274999166</c:v>
                </c:pt>
                <c:pt idx="617">
                  <c:v>4.0842553098331447</c:v>
                </c:pt>
                <c:pt idx="618">
                  <c:v>4.0842755145242045</c:v>
                </c:pt>
                <c:pt idx="619">
                  <c:v>4.0842956418891099</c:v>
                </c:pt>
                <c:pt idx="620">
                  <c:v>4.0843156922429253</c:v>
                </c:pt>
                <c:pt idx="621">
                  <c:v>4.084335665899264</c:v>
                </c:pt>
                <c:pt idx="622">
                  <c:v>4.0843555631693258</c:v>
                </c:pt>
                <c:pt idx="623">
                  <c:v>4.0843753843642867</c:v>
                </c:pt>
                <c:pt idx="624">
                  <c:v>4.0843951297924574</c:v>
                </c:pt>
                <c:pt idx="625">
                  <c:v>4.084414799761463</c:v>
                </c:pt>
                <c:pt idx="626">
                  <c:v>4.0844343945775252</c:v>
                </c:pt>
                <c:pt idx="627">
                  <c:v>4.084453914544806</c:v>
                </c:pt>
                <c:pt idx="628">
                  <c:v>4.0844733599666592</c:v>
                </c:pt>
                <c:pt idx="629">
                  <c:v>4.0844927311444783</c:v>
                </c:pt>
                <c:pt idx="630">
                  <c:v>4.0845120283790139</c:v>
                </c:pt>
                <c:pt idx="631">
                  <c:v>4.0845312519682979</c:v>
                </c:pt>
                <c:pt idx="632">
                  <c:v>4.0845504022106276</c:v>
                </c:pt>
                <c:pt idx="633">
                  <c:v>4.0845694794018677</c:v>
                </c:pt>
                <c:pt idx="634">
                  <c:v>4.0845884838360211</c:v>
                </c:pt>
                <c:pt idx="635">
                  <c:v>4.0846074158074384</c:v>
                </c:pt>
                <c:pt idx="636">
                  <c:v>4.0846262756071061</c:v>
                </c:pt>
                <c:pt idx="637">
                  <c:v>4.084645063526323</c:v>
                </c:pt>
                <c:pt idx="638">
                  <c:v>4.084663779854016</c:v>
                </c:pt>
                <c:pt idx="639">
                  <c:v>4.0846824248781459</c:v>
                </c:pt>
                <c:pt idx="640">
                  <c:v>4.0847009988854577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B8-4932-84FC-6E1198436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 val="autoZero"/>
        <c:auto val="0"/>
        <c:lblOffset val="100"/>
        <c:baseTimeUnit val="days"/>
      </c:dateAx>
      <c:valAx>
        <c:axId val="627526384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Output im Rest der Welt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RegA!$H$2:$H$642</c:f>
              <c:numCache>
                <c:formatCode>General</c:formatCode>
                <c:ptCount val="641"/>
                <c:pt idx="0">
                  <c:v>0</c:v>
                </c:pt>
                <c:pt idx="1">
                  <c:v>1.2346855231326614E-3</c:v>
                </c:pt>
                <c:pt idx="2">
                  <c:v>5.7650193521219251E-4</c:v>
                </c:pt>
                <c:pt idx="3">
                  <c:v>2.4124972701766723E-4</c:v>
                </c:pt>
                <c:pt idx="4">
                  <c:v>-9.0541729313997621E-5</c:v>
                </c:pt>
                <c:pt idx="5">
                  <c:v>-4.1879234257136133E-4</c:v>
                </c:pt>
                <c:pt idx="6">
                  <c:v>-7.3913361013921985E-4</c:v>
                </c:pt>
                <c:pt idx="7">
                  <c:v>-1.0561240311957043E-3</c:v>
                </c:pt>
                <c:pt idx="8">
                  <c:v>-1.3703154364996806E-3</c:v>
                </c:pt>
                <c:pt idx="9">
                  <c:v>-1.6815300832973001E-3</c:v>
                </c:pt>
                <c:pt idx="10">
                  <c:v>-1.987990042440213E-3</c:v>
                </c:pt>
                <c:pt idx="11">
                  <c:v>-2.2898219719014179E-3</c:v>
                </c:pt>
                <c:pt idx="12">
                  <c:v>-2.5864806470488055E-3</c:v>
                </c:pt>
                <c:pt idx="13">
                  <c:v>-2.8778845720056623E-3</c:v>
                </c:pt>
                <c:pt idx="14">
                  <c:v>-3.1515332320486422E-3</c:v>
                </c:pt>
                <c:pt idx="15">
                  <c:v>-3.428516996506481E-3</c:v>
                </c:pt>
                <c:pt idx="16">
                  <c:v>-3.7149833900573803E-3</c:v>
                </c:pt>
                <c:pt idx="17">
                  <c:v>-4.0119288345463744E-3</c:v>
                </c:pt>
                <c:pt idx="18">
                  <c:v>-4.3226264522577829E-3</c:v>
                </c:pt>
                <c:pt idx="19">
                  <c:v>-4.6201473789420078E-3</c:v>
                </c:pt>
                <c:pt idx="20">
                  <c:v>-4.8837141343738288E-3</c:v>
                </c:pt>
                <c:pt idx="21">
                  <c:v>-5.0944875762848341E-3</c:v>
                </c:pt>
                <c:pt idx="22">
                  <c:v>-5.2177380846396559E-3</c:v>
                </c:pt>
                <c:pt idx="23">
                  <c:v>-5.2862578374002211E-3</c:v>
                </c:pt>
                <c:pt idx="24">
                  <c:v>-5.317958751172025E-3</c:v>
                </c:pt>
                <c:pt idx="25">
                  <c:v>-5.3331666834743885E-3</c:v>
                </c:pt>
                <c:pt idx="26">
                  <c:v>-5.3574363707564743E-3</c:v>
                </c:pt>
                <c:pt idx="27">
                  <c:v>-5.389617001838598E-3</c:v>
                </c:pt>
                <c:pt idx="28">
                  <c:v>-5.4295654086988776E-3</c:v>
                </c:pt>
                <c:pt idx="29">
                  <c:v>-5.4715894397650011E-3</c:v>
                </c:pt>
                <c:pt idx="30">
                  <c:v>-5.4918148614246931E-3</c:v>
                </c:pt>
                <c:pt idx="31">
                  <c:v>-5.5054742700400006E-3</c:v>
                </c:pt>
                <c:pt idx="32">
                  <c:v>-5.5131523679530225E-3</c:v>
                </c:pt>
                <c:pt idx="33">
                  <c:v>-5.5153522132700417E-3</c:v>
                </c:pt>
                <c:pt idx="34">
                  <c:v>-5.5075320836595054E-3</c:v>
                </c:pt>
                <c:pt idx="35">
                  <c:v>-5.4960162542694313E-3</c:v>
                </c:pt>
                <c:pt idx="36">
                  <c:v>-5.4816711538729912E-3</c:v>
                </c:pt>
                <c:pt idx="37">
                  <c:v>-5.4638801201822851E-3</c:v>
                </c:pt>
                <c:pt idx="38">
                  <c:v>-5.4322671740880679E-3</c:v>
                </c:pt>
                <c:pt idx="39">
                  <c:v>-5.3971435931776668E-3</c:v>
                </c:pt>
                <c:pt idx="40">
                  <c:v>-5.3594224646125177E-3</c:v>
                </c:pt>
                <c:pt idx="41">
                  <c:v>-5.3184561713992551E-3</c:v>
                </c:pt>
                <c:pt idx="42">
                  <c:v>-5.263343047834379E-3</c:v>
                </c:pt>
                <c:pt idx="43">
                  <c:v>-5.2049149197763711E-3</c:v>
                </c:pt>
                <c:pt idx="44">
                  <c:v>-5.14412958282362E-3</c:v>
                </c:pt>
                <c:pt idx="45">
                  <c:v>-5.0803069193583461E-3</c:v>
                </c:pt>
                <c:pt idx="46">
                  <c:v>-5.0020186979526926E-3</c:v>
                </c:pt>
                <c:pt idx="47">
                  <c:v>-4.9206172632598744E-3</c:v>
                </c:pt>
                <c:pt idx="48">
                  <c:v>-4.8371059704344077E-3</c:v>
                </c:pt>
                <c:pt idx="49">
                  <c:v>-4.7507735217444669E-3</c:v>
                </c:pt>
                <c:pt idx="50">
                  <c:v>-4.6496686269215104E-3</c:v>
                </c:pt>
                <c:pt idx="51">
                  <c:v>-4.5456614768291104E-3</c:v>
                </c:pt>
                <c:pt idx="52">
                  <c:v>-4.4398002798540226E-3</c:v>
                </c:pt>
                <c:pt idx="53">
                  <c:v>-4.3313416742241095E-3</c:v>
                </c:pt>
                <c:pt idx="54">
                  <c:v>-4.2078124703026631E-3</c:v>
                </c:pt>
                <c:pt idx="55">
                  <c:v>-4.0815967109364415E-3</c:v>
                </c:pt>
                <c:pt idx="56">
                  <c:v>-3.9537862977723215E-3</c:v>
                </c:pt>
                <c:pt idx="57">
                  <c:v>-3.8236057333218554E-3</c:v>
                </c:pt>
                <c:pt idx="58">
                  <c:v>-3.6780591791796269E-3</c:v>
                </c:pt>
                <c:pt idx="59">
                  <c:v>-3.5300492196688182E-3</c:v>
                </c:pt>
                <c:pt idx="60">
                  <c:v>-3.3807145352282575E-3</c:v>
                </c:pt>
                <c:pt idx="61">
                  <c:v>-3.229249543612589E-3</c:v>
                </c:pt>
                <c:pt idx="62">
                  <c:v>-3.0621425139765179E-3</c:v>
                </c:pt>
                <c:pt idx="63">
                  <c:v>-2.8928019453200449E-3</c:v>
                </c:pt>
                <c:pt idx="64">
                  <c:v>-2.7224063350095307E-3</c:v>
                </c:pt>
                <c:pt idx="65">
                  <c:v>-2.5501139162997788E-3</c:v>
                </c:pt>
                <c:pt idx="66">
                  <c:v>-2.3618884109177785E-3</c:v>
                </c:pt>
                <c:pt idx="67">
                  <c:v>-2.1716517308423278E-3</c:v>
                </c:pt>
                <c:pt idx="68">
                  <c:v>-1.9806275747380475E-3</c:v>
                </c:pt>
                <c:pt idx="69">
                  <c:v>-1.7879445183166531E-3</c:v>
                </c:pt>
                <c:pt idx="70">
                  <c:v>-1.5790542546745279E-3</c:v>
                </c:pt>
                <c:pt idx="71">
                  <c:v>-1.3683852797208296E-3</c:v>
                </c:pt>
                <c:pt idx="72">
                  <c:v>-1.1572043590923897E-3</c:v>
                </c:pt>
                <c:pt idx="73">
                  <c:v>-9.4460714477051511E-4</c:v>
                </c:pt>
                <c:pt idx="74">
                  <c:v>-7.1552766937044154E-4</c:v>
                </c:pt>
                <c:pt idx="75">
                  <c:v>-4.8490191009165073E-4</c:v>
                </c:pt>
                <c:pt idx="76">
                  <c:v>-2.540395135031126E-4</c:v>
                </c:pt>
                <c:pt idx="77">
                  <c:v>-2.2003923505486966E-5</c:v>
                </c:pt>
                <c:pt idx="78">
                  <c:v>2.2678445650292645E-4</c:v>
                </c:pt>
                <c:pt idx="79">
                  <c:v>4.7688548447943901E-4</c:v>
                </c:pt>
                <c:pt idx="80">
                  <c:v>7.2694700330444562E-4</c:v>
                </c:pt>
                <c:pt idx="81">
                  <c:v>9.7793799618273169E-4</c:v>
                </c:pt>
                <c:pt idx="82">
                  <c:v>1.2459511060214368E-3</c:v>
                </c:pt>
                <c:pt idx="83">
                  <c:v>1.515042854127735E-3</c:v>
                </c:pt>
                <c:pt idx="84">
                  <c:v>1.7838184896978859E-3</c:v>
                </c:pt>
                <c:pt idx="85">
                  <c:v>2.0532791414451523E-3</c:v>
                </c:pt>
                <c:pt idx="86">
                  <c:v>2.3400286801145143E-3</c:v>
                </c:pt>
                <c:pt idx="87">
                  <c:v>2.6276223373367102E-3</c:v>
                </c:pt>
                <c:pt idx="88">
                  <c:v>2.914623237715297E-3</c:v>
                </c:pt>
                <c:pt idx="89">
                  <c:v>3.2020649381792055E-3</c:v>
                </c:pt>
                <c:pt idx="90">
                  <c:v>3.5070616914323338E-3</c:v>
                </c:pt>
                <c:pt idx="91">
                  <c:v>3.8126687955442051E-3</c:v>
                </c:pt>
                <c:pt idx="92">
                  <c:v>4.1174073542427081E-3</c:v>
                </c:pt>
                <c:pt idx="93">
                  <c:v>4.4223431778123157E-3</c:v>
                </c:pt>
                <c:pt idx="94">
                  <c:v>4.7450992025854788E-3</c:v>
                </c:pt>
                <c:pt idx="95">
                  <c:v>5.0682325202444645E-3</c:v>
                </c:pt>
                <c:pt idx="96">
                  <c:v>5.3902224108615115E-3</c:v>
                </c:pt>
                <c:pt idx="97">
                  <c:v>5.7121669394533114E-3</c:v>
                </c:pt>
                <c:pt idx="98">
                  <c:v>6.0521965473014916E-3</c:v>
                </c:pt>
                <c:pt idx="99">
                  <c:v>6.3923714419100719E-3</c:v>
                </c:pt>
                <c:pt idx="100">
                  <c:v>6.7311291744420743E-3</c:v>
                </c:pt>
                <c:pt idx="101">
                  <c:v>7.0695999623060501E-3</c:v>
                </c:pt>
                <c:pt idx="102">
                  <c:v>7.4264202714946492E-3</c:v>
                </c:pt>
                <c:pt idx="103">
                  <c:v>7.7831551650309194E-3</c:v>
                </c:pt>
                <c:pt idx="104">
                  <c:v>8.1382007691921388E-3</c:v>
                </c:pt>
                <c:pt idx="105">
                  <c:v>8.4927195298289959E-3</c:v>
                </c:pt>
                <c:pt idx="106">
                  <c:v>8.8658528166751793E-3</c:v>
                </c:pt>
                <c:pt idx="107">
                  <c:v>9.2386718221648678E-3</c:v>
                </c:pt>
                <c:pt idx="108">
                  <c:v>9.6095312699606694E-3</c:v>
                </c:pt>
                <c:pt idx="109">
                  <c:v>9.9796256348039236E-3</c:v>
                </c:pt>
                <c:pt idx="110">
                  <c:v>1.0368599534826828E-2</c:v>
                </c:pt>
                <c:pt idx="111">
                  <c:v>1.0757031970376474E-2</c:v>
                </c:pt>
                <c:pt idx="112">
                  <c:v>1.1143236470712026E-2</c:v>
                </c:pt>
                <c:pt idx="113">
                  <c:v>1.15284395385995E-2</c:v>
                </c:pt>
                <c:pt idx="114">
                  <c:v>1.1932788190449628E-2</c:v>
                </c:pt>
                <c:pt idx="115">
                  <c:v>1.2336369997112406E-2</c:v>
                </c:pt>
                <c:pt idx="116">
                  <c:v>1.2737457234091032E-2</c:v>
                </c:pt>
                <c:pt idx="117">
                  <c:v>1.3137308314581375E-2</c:v>
                </c:pt>
                <c:pt idx="118">
                  <c:v>1.3556570644013277E-2</c:v>
                </c:pt>
                <c:pt idx="119">
                  <c:v>1.397484343086397E-2</c:v>
                </c:pt>
                <c:pt idx="120">
                  <c:v>1.4390358637461631E-2</c:v>
                </c:pt>
                <c:pt idx="121">
                  <c:v>1.4804407038937484E-2</c:v>
                </c:pt>
                <c:pt idx="122">
                  <c:v>1.5238136453166184E-2</c:v>
                </c:pt>
                <c:pt idx="123">
                  <c:v>1.5670656541644234E-2</c:v>
                </c:pt>
                <c:pt idx="124">
                  <c:v>1.6100157498377676E-2</c:v>
                </c:pt>
                <c:pt idx="125">
                  <c:v>1.6527960941803421E-2</c:v>
                </c:pt>
                <c:pt idx="126">
                  <c:v>1.6975711409927818E-2</c:v>
                </c:pt>
                <c:pt idx="127">
                  <c:v>1.7422032569780477E-2</c:v>
                </c:pt>
                <c:pt idx="128">
                  <c:v>1.786507429677453E-2</c:v>
                </c:pt>
                <c:pt idx="129">
                  <c:v>1.8306190527450639E-2</c:v>
                </c:pt>
                <c:pt idx="130">
                  <c:v>1.8767524267482294E-2</c:v>
                </c:pt>
                <c:pt idx="131">
                  <c:v>1.9227212773875735E-2</c:v>
                </c:pt>
                <c:pt idx="132">
                  <c:v>1.968336514828195E-2</c:v>
                </c:pt>
                <c:pt idx="133">
                  <c:v>2.0137366813410829E-2</c:v>
                </c:pt>
                <c:pt idx="134">
                  <c:v>2.0611854857266465E-2</c:v>
                </c:pt>
                <c:pt idx="135">
                  <c:v>2.1084484762234901E-2</c:v>
                </c:pt>
                <c:pt idx="136">
                  <c:v>2.1553325828205239E-2</c:v>
                </c:pt>
                <c:pt idx="137">
                  <c:v>2.2019795176286827E-2</c:v>
                </c:pt>
                <c:pt idx="138">
                  <c:v>2.2507026213069992E-2</c:v>
                </c:pt>
                <c:pt idx="139">
                  <c:v>2.2992186230097467E-2</c:v>
                </c:pt>
                <c:pt idx="140">
                  <c:v>2.3473301128928981E-2</c:v>
                </c:pt>
                <c:pt idx="141">
                  <c:v>2.3951817246281593E-2</c:v>
                </c:pt>
                <c:pt idx="142">
                  <c:v>2.4451356954191539E-2</c:v>
                </c:pt>
                <c:pt idx="143">
                  <c:v>2.4948612214448218E-2</c:v>
                </c:pt>
                <c:pt idx="144">
                  <c:v>2.5441572733697626E-2</c:v>
                </c:pt>
                <c:pt idx="145">
                  <c:v>2.5931720452621043E-2</c:v>
                </c:pt>
                <c:pt idx="146">
                  <c:v>2.6443176278467817E-2</c:v>
                </c:pt>
                <c:pt idx="147">
                  <c:v>2.6952148219194783E-2</c:v>
                </c:pt>
                <c:pt idx="148">
                  <c:v>2.745658384111227E-2</c:v>
                </c:pt>
                <c:pt idx="149">
                  <c:v>2.7957993561500416E-2</c:v>
                </c:pt>
                <c:pt idx="150">
                  <c:v>2.8480983176581987E-2</c:v>
                </c:pt>
                <c:pt idx="151">
                  <c:v>2.900128393665824E-2</c:v>
                </c:pt>
                <c:pt idx="152">
                  <c:v>2.9516803440565731E-2</c:v>
                </c:pt>
                <c:pt idx="153">
                  <c:v>3.0029083893468034E-2</c:v>
                </c:pt>
                <c:pt idx="154">
                  <c:v>3.0563223839652487E-2</c:v>
                </c:pt>
                <c:pt idx="155">
                  <c:v>3.1094473191162209E-2</c:v>
                </c:pt>
                <c:pt idx="156">
                  <c:v>3.1620698641221523E-2</c:v>
                </c:pt>
                <c:pt idx="157">
                  <c:v>3.2143473145884727E-2</c:v>
                </c:pt>
                <c:pt idx="158">
                  <c:v>3.2688380708734144E-2</c:v>
                </c:pt>
                <c:pt idx="159">
                  <c:v>3.3230201014267102E-2</c:v>
                </c:pt>
                <c:pt idx="160">
                  <c:v>3.376676415103308E-2</c:v>
                </c:pt>
                <c:pt idx="161">
                  <c:v>3.4299676570159754E-2</c:v>
                </c:pt>
                <c:pt idx="162">
                  <c:v>3.4855013945400692E-2</c:v>
                </c:pt>
                <c:pt idx="163">
                  <c:v>3.5407073352344831E-2</c:v>
                </c:pt>
                <c:pt idx="164">
                  <c:v>3.5953640181629609E-2</c:v>
                </c:pt>
                <c:pt idx="165">
                  <c:v>3.6496346802405988E-2</c:v>
                </c:pt>
                <c:pt idx="166">
                  <c:v>3.7061746875388657E-2</c:v>
                </c:pt>
                <c:pt idx="167">
                  <c:v>3.762366741044687E-2</c:v>
                </c:pt>
                <c:pt idx="168">
                  <c:v>3.8179856087161568E-2</c:v>
                </c:pt>
                <c:pt idx="169">
                  <c:v>3.8731979171147124E-2</c:v>
                </c:pt>
                <c:pt idx="170">
                  <c:v>3.9307080842365671E-2</c:v>
                </c:pt>
                <c:pt idx="171">
                  <c:v>3.9878513151569983E-2</c:v>
                </c:pt>
                <c:pt idx="172">
                  <c:v>4.0443983912097359E-2</c:v>
                </c:pt>
                <c:pt idx="173">
                  <c:v>4.1005189239862183E-2</c:v>
                </c:pt>
                <c:pt idx="174">
                  <c:v>4.1589654078455496E-2</c:v>
                </c:pt>
                <c:pt idx="175">
                  <c:v>4.217025976562816E-2</c:v>
                </c:pt>
                <c:pt idx="176">
                  <c:v>4.2744674339068034E-2</c:v>
                </c:pt>
                <c:pt idx="177">
                  <c:v>4.3314624532575507E-2</c:v>
                </c:pt>
                <c:pt idx="178">
                  <c:v>4.3908117978896932E-2</c:v>
                </c:pt>
                <c:pt idx="179">
                  <c:v>4.4497564860779271E-2</c:v>
                </c:pt>
                <c:pt idx="180">
                  <c:v>4.5080593519220002E-2</c:v>
                </c:pt>
                <c:pt idx="181">
                  <c:v>4.5658961057282177E-2</c:v>
                </c:pt>
                <c:pt idx="182">
                  <c:v>4.6261155933180476E-2</c:v>
                </c:pt>
                <c:pt idx="183">
                  <c:v>4.6859118725395277E-2</c:v>
                </c:pt>
                <c:pt idx="184">
                  <c:v>4.7450438128615602E-2</c:v>
                </c:pt>
                <c:pt idx="185">
                  <c:v>4.8036901481918193E-2</c:v>
                </c:pt>
                <c:pt idx="186">
                  <c:v>4.8647476869878581E-2</c:v>
                </c:pt>
                <c:pt idx="187">
                  <c:v>4.9253636377932786E-2</c:v>
                </c:pt>
                <c:pt idx="188">
                  <c:v>4.9852929088145537E-2</c:v>
                </c:pt>
                <c:pt idx="189">
                  <c:v>5.0447172441492327E-2</c:v>
                </c:pt>
                <c:pt idx="190">
                  <c:v>5.1065814039241708E-2</c:v>
                </c:pt>
                <c:pt idx="191">
                  <c:v>5.1679856949671255E-2</c:v>
                </c:pt>
                <c:pt idx="192">
                  <c:v>5.2286810297341724E-2</c:v>
                </c:pt>
                <c:pt idx="193">
                  <c:v>5.2888521512217679E-2</c:v>
                </c:pt>
                <c:pt idx="194">
                  <c:v>5.351491241125661E-2</c:v>
                </c:pt>
                <c:pt idx="195">
                  <c:v>5.413652577426209E-2</c:v>
                </c:pt>
                <c:pt idx="196">
                  <c:v>5.4750833219929795E-2</c:v>
                </c:pt>
                <c:pt idx="197">
                  <c:v>5.5359712402647254E-2</c:v>
                </c:pt>
                <c:pt idx="198">
                  <c:v>5.5993566349843427E-2</c:v>
                </c:pt>
                <c:pt idx="199">
                  <c:v>5.6622457741117849E-2</c:v>
                </c:pt>
                <c:pt idx="200">
                  <c:v>5.7243810246032645E-2</c:v>
                </c:pt>
                <c:pt idx="201">
                  <c:v>5.7859524848091759E-2</c:v>
                </c:pt>
                <c:pt idx="202">
                  <c:v>5.8500467697686354E-2</c:v>
                </c:pt>
                <c:pt idx="203">
                  <c:v>5.9136254726133153E-2</c:v>
                </c:pt>
                <c:pt idx="204">
                  <c:v>5.9764281664276275E-2</c:v>
                </c:pt>
                <c:pt idx="205">
                  <c:v>6.0386490962671679E-2</c:v>
                </c:pt>
                <c:pt idx="206">
                  <c:v>6.1034241280122359E-2</c:v>
                </c:pt>
                <c:pt idx="207">
                  <c:v>6.167667505447838E-2</c:v>
                </c:pt>
                <c:pt idx="208">
                  <c:v>6.2311143105930888E-2</c:v>
                </c:pt>
                <c:pt idx="209">
                  <c:v>6.2939609348888759E-2</c:v>
                </c:pt>
                <c:pt idx="210">
                  <c:v>6.3593889977386908E-2</c:v>
                </c:pt>
                <c:pt idx="211">
                  <c:v>6.4242669728398205E-2</c:v>
                </c:pt>
                <c:pt idx="212">
                  <c:v>6.4883259849768393E-2</c:v>
                </c:pt>
                <c:pt idx="213">
                  <c:v>6.5517655097546701E-2</c:v>
                </c:pt>
                <c:pt idx="214">
                  <c:v>6.617814890030882E-2</c:v>
                </c:pt>
                <c:pt idx="215">
                  <c:v>6.6832961654905709E-2</c:v>
                </c:pt>
                <c:pt idx="216">
                  <c:v>6.7479364882094828E-2</c:v>
                </c:pt>
                <c:pt idx="217">
                  <c:v>6.8119381749753849E-2</c:v>
                </c:pt>
                <c:pt idx="218">
                  <c:v>6.8785773957835694E-2</c:v>
                </c:pt>
                <c:pt idx="219">
                  <c:v>6.9446302339959409E-2</c:v>
                </c:pt>
                <c:pt idx="220">
                  <c:v>7.0098198476586937E-2</c:v>
                </c:pt>
                <c:pt idx="221">
                  <c:v>7.0743513965654259E-2</c:v>
                </c:pt>
                <c:pt idx="222">
                  <c:v>7.1415479081538003E-2</c:v>
                </c:pt>
                <c:pt idx="223">
                  <c:v>7.2081394884837557E-2</c:v>
                </c:pt>
                <c:pt idx="224">
                  <c:v>7.2738452841702994E-2</c:v>
                </c:pt>
                <c:pt idx="225">
                  <c:v>7.3388732632495568E-2</c:v>
                </c:pt>
                <c:pt idx="226">
                  <c:v>7.4065931750322278E-2</c:v>
                </c:pt>
                <c:pt idx="227">
                  <c:v>7.4736892259452681E-2</c:v>
                </c:pt>
                <c:pt idx="228">
                  <c:v>7.5398765285017433E-2</c:v>
                </c:pt>
                <c:pt idx="229">
                  <c:v>7.6053658192276608E-2</c:v>
                </c:pt>
                <c:pt idx="230">
                  <c:v>7.6735733150590235E-2</c:v>
                </c:pt>
                <c:pt idx="231">
                  <c:v>7.7411375612035371E-2</c:v>
                </c:pt>
                <c:pt idx="232">
                  <c:v>7.8077696453937584E-2</c:v>
                </c:pt>
                <c:pt idx="233">
                  <c:v>7.8736830228876009E-2</c:v>
                </c:pt>
                <c:pt idx="234">
                  <c:v>7.9423406552070475E-2</c:v>
                </c:pt>
                <c:pt idx="235">
                  <c:v>8.0103346976034828E-2</c:v>
                </c:pt>
                <c:pt idx="236">
                  <c:v>8.0773719232407615E-2</c:v>
                </c:pt>
                <c:pt idx="237">
                  <c:v>8.1436684102165202E-2</c:v>
                </c:pt>
                <c:pt idx="238">
                  <c:v>8.2127328598913252E-2</c:v>
                </c:pt>
                <c:pt idx="239">
                  <c:v>8.2811132488491701E-2</c:v>
                </c:pt>
                <c:pt idx="240">
                  <c:v>8.3485130722316114E-2</c:v>
                </c:pt>
                <c:pt idx="241">
                  <c:v>8.4151516651109759E-2</c:v>
                </c:pt>
                <c:pt idx="242">
                  <c:v>8.4845850542247803E-2</c:v>
                </c:pt>
                <c:pt idx="243">
                  <c:v>8.5533137379689705E-2</c:v>
                </c:pt>
                <c:pt idx="244">
                  <c:v>8.6210358032334788E-2</c:v>
                </c:pt>
                <c:pt idx="245">
                  <c:v>8.68797186712289E-2</c:v>
                </c:pt>
                <c:pt idx="246">
                  <c:v>8.757721931640372E-2</c:v>
                </c:pt>
                <c:pt idx="247">
                  <c:v>8.8267419106657918E-2</c:v>
                </c:pt>
                <c:pt idx="248">
                  <c:v>8.8947261611904693E-2</c:v>
                </c:pt>
                <c:pt idx="249">
                  <c:v>8.9618985402362128E-2</c:v>
                </c:pt>
                <c:pt idx="250">
                  <c:v>9.0319063277122247E-2</c:v>
                </c:pt>
                <c:pt idx="251">
                  <c:v>9.1011593352829934E-2</c:v>
                </c:pt>
                <c:pt idx="252">
                  <c:v>9.1693475462117924E-2</c:v>
                </c:pt>
                <c:pt idx="253">
                  <c:v>9.2366969569868118E-2</c:v>
                </c:pt>
                <c:pt idx="254">
                  <c:v>9.3068997480649784E-2</c:v>
                </c:pt>
                <c:pt idx="255">
                  <c:v>9.3763204040619996E-2</c:v>
                </c:pt>
                <c:pt idx="256">
                  <c:v>9.4446444328810664E-2</c:v>
                </c:pt>
                <c:pt idx="257">
                  <c:v>9.5121000669862177E-2</c:v>
                </c:pt>
                <c:pt idx="258">
                  <c:v>9.5824249517795224E-2</c:v>
                </c:pt>
                <c:pt idx="259">
                  <c:v>9.6519378128334665E-2</c:v>
                </c:pt>
                <c:pt idx="260">
                  <c:v>9.7203195607442616E-2</c:v>
                </c:pt>
                <c:pt idx="261">
                  <c:v>9.7878004774476501E-2</c:v>
                </c:pt>
                <c:pt idx="262">
                  <c:v>9.8581632506489214E-2</c:v>
                </c:pt>
                <c:pt idx="263">
                  <c:v>9.9276808972303954E-2</c:v>
                </c:pt>
                <c:pt idx="264">
                  <c:v>9.9960295706535973E-2</c:v>
                </c:pt>
                <c:pt idx="265">
                  <c:v>0.1006344141986304</c:v>
                </c:pt>
                <c:pt idx="266">
                  <c:v>0.10133743887437152</c:v>
                </c:pt>
                <c:pt idx="267">
                  <c:v>0.10203164190976111</c:v>
                </c:pt>
                <c:pt idx="268">
                  <c:v>0.10271373532051431</c:v>
                </c:pt>
                <c:pt idx="269">
                  <c:v>0.10338605707185256</c:v>
                </c:pt>
                <c:pt idx="270">
                  <c:v>0.10408595108337693</c:v>
                </c:pt>
                <c:pt idx="271">
                  <c:v>0.10477726338564697</c:v>
                </c:pt>
                <c:pt idx="272">
                  <c:v>0.10545712199643287</c:v>
                </c:pt>
                <c:pt idx="273">
                  <c:v>0.10612784497285865</c:v>
                </c:pt>
                <c:pt idx="274">
                  <c:v>0.10683101116593097</c:v>
                </c:pt>
                <c:pt idx="275">
                  <c:v>0.10752239666793617</c:v>
                </c:pt>
                <c:pt idx="276">
                  <c:v>0.10819646405473282</c:v>
                </c:pt>
                <c:pt idx="277">
                  <c:v>0.10885499492159223</c:v>
                </c:pt>
                <c:pt idx="278">
                  <c:v>0.10953344484210259</c:v>
                </c:pt>
                <c:pt idx="279">
                  <c:v>0.11020578653080371</c:v>
                </c:pt>
                <c:pt idx="280">
                  <c:v>0.11087700720535665</c:v>
                </c:pt>
                <c:pt idx="281">
                  <c:v>0.11155688439536959</c:v>
                </c:pt>
                <c:pt idx="282">
                  <c:v>0.1122961017577806</c:v>
                </c:pt>
                <c:pt idx="283">
                  <c:v>0.11304617333454114</c:v>
                </c:pt>
                <c:pt idx="284">
                  <c:v>0.11379737659138467</c:v>
                </c:pt>
                <c:pt idx="285">
                  <c:v>0.11454433267545916</c:v>
                </c:pt>
                <c:pt idx="286">
                  <c:v>0.1153142450240674</c:v>
                </c:pt>
                <c:pt idx="287">
                  <c:v>0.11607097742234451</c:v>
                </c:pt>
                <c:pt idx="288">
                  <c:v>0.11681135417234145</c:v>
                </c:pt>
                <c:pt idx="289">
                  <c:v>0.11753976867201477</c:v>
                </c:pt>
                <c:pt idx="290">
                  <c:v>0.11830252503455263</c:v>
                </c:pt>
                <c:pt idx="291">
                  <c:v>0.11905724348300062</c:v>
                </c:pt>
                <c:pt idx="292">
                  <c:v>0.11980054922466898</c:v>
                </c:pt>
                <c:pt idx="293">
                  <c:v>0.12053452953009192</c:v>
                </c:pt>
                <c:pt idx="294">
                  <c:v>0.12129815540617983</c:v>
                </c:pt>
                <c:pt idx="295">
                  <c:v>0.12205231454127663</c:v>
                </c:pt>
                <c:pt idx="296">
                  <c:v>0.122793491858042</c:v>
                </c:pt>
                <c:pt idx="297">
                  <c:v>0.12352419037429119</c:v>
                </c:pt>
                <c:pt idx="298">
                  <c:v>0.1242857274843967</c:v>
                </c:pt>
                <c:pt idx="299">
                  <c:v>0.12503735980007313</c:v>
                </c:pt>
                <c:pt idx="300">
                  <c:v>0.12577553755306337</c:v>
                </c:pt>
                <c:pt idx="301">
                  <c:v>0.12650277356083262</c:v>
                </c:pt>
                <c:pt idx="302">
                  <c:v>0.12726068514075095</c:v>
                </c:pt>
                <c:pt idx="303">
                  <c:v>0.12800821555500885</c:v>
                </c:pt>
                <c:pt idx="304">
                  <c:v>0.12874177762556283</c:v>
                </c:pt>
                <c:pt idx="305">
                  <c:v>0.12946389106280876</c:v>
                </c:pt>
                <c:pt idx="306">
                  <c:v>0.13021646965096778</c:v>
                </c:pt>
                <c:pt idx="307">
                  <c:v>0.1309581406410798</c:v>
                </c:pt>
                <c:pt idx="308">
                  <c:v>0.13168527623088622</c:v>
                </c:pt>
                <c:pt idx="309">
                  <c:v>0.13240039960162875</c:v>
                </c:pt>
                <c:pt idx="310">
                  <c:v>0.13314571699172273</c:v>
                </c:pt>
                <c:pt idx="311">
                  <c:v>0.13387953641637029</c:v>
                </c:pt>
                <c:pt idx="312">
                  <c:v>0.13459818563332782</c:v>
                </c:pt>
                <c:pt idx="313">
                  <c:v>0.13530418723921578</c:v>
                </c:pt>
                <c:pt idx="314">
                  <c:v>0.13604003525053976</c:v>
                </c:pt>
                <c:pt idx="315">
                  <c:v>0.13676371452868707</c:v>
                </c:pt>
                <c:pt idx="316">
                  <c:v>0.13747150384595397</c:v>
                </c:pt>
                <c:pt idx="317">
                  <c:v>0.13816592039741504</c:v>
                </c:pt>
                <c:pt idx="318">
                  <c:v>0.13888974048898994</c:v>
                </c:pt>
                <c:pt idx="319">
                  <c:v>0.13960062107500892</c:v>
                </c:pt>
                <c:pt idx="320">
                  <c:v>0.14029478651886862</c:v>
                </c:pt>
                <c:pt idx="321">
                  <c:v>0.14097474286409728</c:v>
                </c:pt>
                <c:pt idx="322">
                  <c:v>0.14168354224328716</c:v>
                </c:pt>
                <c:pt idx="323">
                  <c:v>0.14237850794167617</c:v>
                </c:pt>
                <c:pt idx="324">
                  <c:v>0.143055803417802</c:v>
                </c:pt>
                <c:pt idx="325">
                  <c:v>0.14389838946839983</c:v>
                </c:pt>
                <c:pt idx="326">
                  <c:v>0.14474180274901549</c:v>
                </c:pt>
                <c:pt idx="327">
                  <c:v>0.14558594473543796</c:v>
                </c:pt>
                <c:pt idx="328">
                  <c:v>0.14643071940321217</c:v>
                </c:pt>
                <c:pt idx="329">
                  <c:v>0.14727603317552518</c:v>
                </c:pt>
                <c:pt idx="330">
                  <c:v>0.14812179486491939</c:v>
                </c:pt>
                <c:pt idx="331">
                  <c:v>0.14896791562810652</c:v>
                </c:pt>
                <c:pt idx="332">
                  <c:v>0.14981430890868008</c:v>
                </c:pt>
                <c:pt idx="333">
                  <c:v>0.15066089039141861</c:v>
                </c:pt>
                <c:pt idx="334">
                  <c:v>0.15150757794752945</c:v>
                </c:pt>
                <c:pt idx="335">
                  <c:v>0.15235429159359271</c:v>
                </c:pt>
                <c:pt idx="336">
                  <c:v>0.15320095343862583</c:v>
                </c:pt>
                <c:pt idx="337">
                  <c:v>0.15404748763880871</c:v>
                </c:pt>
                <c:pt idx="338">
                  <c:v>0.15489382035651644</c:v>
                </c:pt>
                <c:pt idx="339">
                  <c:v>0.15573987971042591</c:v>
                </c:pt>
                <c:pt idx="340">
                  <c:v>0.15658559573268338</c:v>
                </c:pt>
                <c:pt idx="341">
                  <c:v>0.15743090033160101</c:v>
                </c:pt>
                <c:pt idx="342">
                  <c:v>0.15827572724207428</c:v>
                </c:pt>
                <c:pt idx="343">
                  <c:v>0.15912001199169801</c:v>
                </c:pt>
                <c:pt idx="344">
                  <c:v>0.15996369185529158</c:v>
                </c:pt>
                <c:pt idx="345">
                  <c:v>0.16080670582048207</c:v>
                </c:pt>
                <c:pt idx="346">
                  <c:v>0.16164899454469417</c:v>
                </c:pt>
                <c:pt idx="347">
                  <c:v>0.16249050032157708</c:v>
                </c:pt>
                <c:pt idx="348">
                  <c:v>0.16333116704083661</c:v>
                </c:pt>
                <c:pt idx="349">
                  <c:v>0.16417094015455103</c:v>
                </c:pt>
                <c:pt idx="350">
                  <c:v>0.16500976664031164</c:v>
                </c:pt>
                <c:pt idx="351">
                  <c:v>0.16584759496787171</c:v>
                </c:pt>
                <c:pt idx="352">
                  <c:v>0.16668437506424105</c:v>
                </c:pt>
                <c:pt idx="353">
                  <c:v>0.16752005828117866</c:v>
                </c:pt>
                <c:pt idx="354">
                  <c:v>0.1683545973630185</c:v>
                </c:pt>
                <c:pt idx="355">
                  <c:v>0.16918794641331836</c:v>
                </c:pt>
                <c:pt idx="356">
                  <c:v>0.17002006086552779</c:v>
                </c:pt>
                <c:pt idx="357">
                  <c:v>0.17085089745210169</c:v>
                </c:pt>
                <c:pt idx="358">
                  <c:v>0.17168041417376934</c:v>
                </c:pt>
                <c:pt idx="359">
                  <c:v>0.17250857027195643</c:v>
                </c:pt>
                <c:pt idx="360">
                  <c:v>0.17333532619896452</c:v>
                </c:pt>
                <c:pt idx="361">
                  <c:v>0.17416064358948269</c:v>
                </c:pt>
                <c:pt idx="362">
                  <c:v>0.17498448523618482</c:v>
                </c:pt>
                <c:pt idx="363">
                  <c:v>0.17580681505906526</c:v>
                </c:pt>
                <c:pt idx="364">
                  <c:v>0.17662759808283468</c:v>
                </c:pt>
                <c:pt idx="365">
                  <c:v>0.17744680040707728</c:v>
                </c:pt>
                <c:pt idx="366">
                  <c:v>0.17826438918719933</c:v>
                </c:pt>
                <c:pt idx="367">
                  <c:v>0.17908033260300993</c:v>
                </c:pt>
                <c:pt idx="368">
                  <c:v>0.17989459984066869</c:v>
                </c:pt>
                <c:pt idx="369">
                  <c:v>0.18070716106639573</c:v>
                </c:pt>
                <c:pt idx="370">
                  <c:v>0.18151798740071445</c:v>
                </c:pt>
                <c:pt idx="371">
                  <c:v>0.18232705090321932</c:v>
                </c:pt>
                <c:pt idx="372">
                  <c:v>0.18313432454386547</c:v>
                </c:pt>
                <c:pt idx="373">
                  <c:v>0.18393978218371743</c:v>
                </c:pt>
                <c:pt idx="374">
                  <c:v>0.18474339855560906</c:v>
                </c:pt>
                <c:pt idx="375">
                  <c:v>0.18554514924116194</c:v>
                </c:pt>
                <c:pt idx="376">
                  <c:v>0.18634501065120102</c:v>
                </c:pt>
                <c:pt idx="377">
                  <c:v>0.18714296000716946</c:v>
                </c:pt>
                <c:pt idx="378">
                  <c:v>0.18793897532118908</c:v>
                </c:pt>
                <c:pt idx="379">
                  <c:v>0.18873303537527697</c:v>
                </c:pt>
                <c:pt idx="380">
                  <c:v>0.18952511970773411</c:v>
                </c:pt>
                <c:pt idx="381">
                  <c:v>0.19031520858934226</c:v>
                </c:pt>
                <c:pt idx="382">
                  <c:v>0.19110328300924184</c:v>
                </c:pt>
                <c:pt idx="383">
                  <c:v>0.19188932465770137</c:v>
                </c:pt>
                <c:pt idx="384">
                  <c:v>0.19267331590882009</c:v>
                </c:pt>
                <c:pt idx="385">
                  <c:v>0.19345523980167645</c:v>
                </c:pt>
                <c:pt idx="386">
                  <c:v>0.19423508002771595</c:v>
                </c:pt>
                <c:pt idx="387">
                  <c:v>0.19501282091389793</c:v>
                </c:pt>
                <c:pt idx="388">
                  <c:v>0.19578844740466561</c:v>
                </c:pt>
                <c:pt idx="389">
                  <c:v>0.1965619450523759</c:v>
                </c:pt>
                <c:pt idx="390">
                  <c:v>0.1973332999962274</c:v>
                </c:pt>
                <c:pt idx="391">
                  <c:v>0.19810249895237941</c:v>
                </c:pt>
                <c:pt idx="392">
                  <c:v>0.1988695291977427</c:v>
                </c:pt>
                <c:pt idx="393">
                  <c:v>0.19963437855747834</c:v>
                </c:pt>
                <c:pt idx="394">
                  <c:v>0.20039703539038722</c:v>
                </c:pt>
                <c:pt idx="395">
                  <c:v>0.20115748857545412</c:v>
                </c:pt>
                <c:pt idx="396">
                  <c:v>0.20191572750192233</c:v>
                </c:pt>
                <c:pt idx="397">
                  <c:v>0.20267174205201854</c:v>
                </c:pt>
                <c:pt idx="398">
                  <c:v>0.20342552259227098</c:v>
                </c:pt>
                <c:pt idx="399">
                  <c:v>0.20417705996067514</c:v>
                </c:pt>
                <c:pt idx="400">
                  <c:v>0.20492634545403732</c:v>
                </c:pt>
                <c:pt idx="401">
                  <c:v>0.20567337081716097</c:v>
                </c:pt>
                <c:pt idx="402">
                  <c:v>0.20641812823181116</c:v>
                </c:pt>
                <c:pt idx="403">
                  <c:v>0.20716061030565669</c:v>
                </c:pt>
                <c:pt idx="404">
                  <c:v>0.20790081005972461</c:v>
                </c:pt>
                <c:pt idx="405">
                  <c:v>0.20863872092187208</c:v>
                </c:pt>
                <c:pt idx="406">
                  <c:v>0.20937433671341932</c:v>
                </c:pt>
                <c:pt idx="407">
                  <c:v>0.21010765163806955</c:v>
                </c:pt>
                <c:pt idx="408">
                  <c:v>0.21083866027660214</c:v>
                </c:pt>
                <c:pt idx="409">
                  <c:v>0.21156735757290601</c:v>
                </c:pt>
                <c:pt idx="410">
                  <c:v>0.21229373882785119</c:v>
                </c:pt>
                <c:pt idx="411">
                  <c:v>0.21301779968672108</c:v>
                </c:pt>
                <c:pt idx="412">
                  <c:v>0.21373953613597063</c:v>
                </c:pt>
                <c:pt idx="413">
                  <c:v>0.21445894448499647</c:v>
                </c:pt>
                <c:pt idx="414">
                  <c:v>0.21517602136891245</c:v>
                </c:pt>
                <c:pt idx="415">
                  <c:v>0.21589076373202953</c:v>
                </c:pt>
                <c:pt idx="416">
                  <c:v>0.21660316882348152</c:v>
                </c:pt>
                <c:pt idx="417">
                  <c:v>0.21731323418676673</c:v>
                </c:pt>
                <c:pt idx="418">
                  <c:v>0.21802095765559582</c:v>
                </c:pt>
                <c:pt idx="419">
                  <c:v>0.21872633734341118</c:v>
                </c:pt>
                <c:pt idx="420">
                  <c:v>0.21942937163459408</c:v>
                </c:pt>
                <c:pt idx="421">
                  <c:v>0.22013005918302131</c:v>
                </c:pt>
                <c:pt idx="422">
                  <c:v>0.2208283988991866</c:v>
                </c:pt>
                <c:pt idx="423">
                  <c:v>0.22152438994604839</c:v>
                </c:pt>
                <c:pt idx="424">
                  <c:v>0.2222180317301703</c:v>
                </c:pt>
                <c:pt idx="425">
                  <c:v>0.22290932389976703</c:v>
                </c:pt>
                <c:pt idx="426">
                  <c:v>0.22359826633229218</c:v>
                </c:pt>
                <c:pt idx="427">
                  <c:v>0.22428485913277285</c:v>
                </c:pt>
                <c:pt idx="428">
                  <c:v>0.22496910262455039</c:v>
                </c:pt>
                <c:pt idx="429">
                  <c:v>0.22565099734657146</c:v>
                </c:pt>
                <c:pt idx="430">
                  <c:v>0.2263305440442398</c:v>
                </c:pt>
                <c:pt idx="431">
                  <c:v>0.22700774366373189</c:v>
                </c:pt>
                <c:pt idx="432">
                  <c:v>0.22768259735110874</c:v>
                </c:pt>
                <c:pt idx="433">
                  <c:v>0.22835510644143575</c:v>
                </c:pt>
                <c:pt idx="434">
                  <c:v>0.22902527245443061</c:v>
                </c:pt>
                <c:pt idx="435">
                  <c:v>0.22969309709393038</c:v>
                </c:pt>
                <c:pt idx="436">
                  <c:v>0.23035858223499073</c:v>
                </c:pt>
                <c:pt idx="437">
                  <c:v>0.23102172992617298</c:v>
                </c:pt>
                <c:pt idx="438">
                  <c:v>0.23168254238110642</c:v>
                </c:pt>
                <c:pt idx="439">
                  <c:v>0.23234102197353668</c:v>
                </c:pt>
                <c:pt idx="440">
                  <c:v>0.23299717123317354</c:v>
                </c:pt>
                <c:pt idx="441">
                  <c:v>0.23365099284411439</c:v>
                </c:pt>
                <c:pt idx="442">
                  <c:v>0.23430248963465239</c:v>
                </c:pt>
                <c:pt idx="443">
                  <c:v>0.23495166457809802</c:v>
                </c:pt>
                <c:pt idx="444">
                  <c:v>0.23559852078636201</c:v>
                </c:pt>
                <c:pt idx="445">
                  <c:v>0.23624306150635821</c:v>
                </c:pt>
                <c:pt idx="446">
                  <c:v>0.23688529011396398</c:v>
                </c:pt>
                <c:pt idx="447">
                  <c:v>0.23752521011526362</c:v>
                </c:pt>
                <c:pt idx="448">
                  <c:v>0.23816282513711151</c:v>
                </c:pt>
                <c:pt idx="449">
                  <c:v>0.23879813892597745</c:v>
                </c:pt>
                <c:pt idx="450">
                  <c:v>0.23943115534468262</c:v>
                </c:pt>
                <c:pt idx="451">
                  <c:v>0.24006187836869142</c:v>
                </c:pt>
                <c:pt idx="452">
                  <c:v>0.24069031208016067</c:v>
                </c:pt>
                <c:pt idx="453">
                  <c:v>0.24131646066933854</c:v>
                </c:pt>
                <c:pt idx="454">
                  <c:v>0.24194032842748125</c:v>
                </c:pt>
                <c:pt idx="455">
                  <c:v>0.2425619197431006</c:v>
                </c:pt>
                <c:pt idx="456">
                  <c:v>0.24318123910365141</c:v>
                </c:pt>
                <c:pt idx="457">
                  <c:v>0.24379829108640561</c:v>
                </c:pt>
                <c:pt idx="458">
                  <c:v>0.24441308036018405</c:v>
                </c:pt>
                <c:pt idx="459">
                  <c:v>0.245025611679206</c:v>
                </c:pt>
                <c:pt idx="460">
                  <c:v>0.24563588988264495</c:v>
                </c:pt>
                <c:pt idx="461">
                  <c:v>0.2462439198912314</c:v>
                </c:pt>
                <c:pt idx="462">
                  <c:v>0.24684970670225681</c:v>
                </c:pt>
                <c:pt idx="463">
                  <c:v>0.24745325539106133</c:v>
                </c:pt>
                <c:pt idx="464">
                  <c:v>0.24805457110499418</c:v>
                </c:pt>
                <c:pt idx="465">
                  <c:v>0.24865365906221459</c:v>
                </c:pt>
                <c:pt idx="466">
                  <c:v>0.24925052454927155</c:v>
                </c:pt>
                <c:pt idx="467">
                  <c:v>0.24984517291946062</c:v>
                </c:pt>
                <c:pt idx="468">
                  <c:v>0.25043760958793904</c:v>
                </c:pt>
                <c:pt idx="469">
                  <c:v>0.25102784003248058</c:v>
                </c:pt>
                <c:pt idx="470">
                  <c:v>0.25161586978990069</c:v>
                </c:pt>
                <c:pt idx="471">
                  <c:v>0.25220170445268142</c:v>
                </c:pt>
                <c:pt idx="472">
                  <c:v>0.25278534967017041</c:v>
                </c:pt>
                <c:pt idx="473">
                  <c:v>0.25336681114249693</c:v>
                </c:pt>
                <c:pt idx="474">
                  <c:v>0.25394609462114914</c:v>
                </c:pt>
                <c:pt idx="475">
                  <c:v>0.25452320590786393</c:v>
                </c:pt>
                <c:pt idx="476">
                  <c:v>0.25509815084754361</c:v>
                </c:pt>
                <c:pt idx="477">
                  <c:v>0.25567093533500618</c:v>
                </c:pt>
                <c:pt idx="478">
                  <c:v>0.2562415653044825</c:v>
                </c:pt>
                <c:pt idx="479">
                  <c:v>0.2568100467326806</c:v>
                </c:pt>
                <c:pt idx="480">
                  <c:v>0.25737638563674281</c:v>
                </c:pt>
                <c:pt idx="481">
                  <c:v>0.25794058807107056</c:v>
                </c:pt>
                <c:pt idx="482">
                  <c:v>0.25850266012681367</c:v>
                </c:pt>
                <c:pt idx="483">
                  <c:v>0.25906260793018276</c:v>
                </c:pt>
                <c:pt idx="484">
                  <c:v>0.25962043763907428</c:v>
                </c:pt>
                <c:pt idx="485">
                  <c:v>0.26017615544531303</c:v>
                </c:pt>
                <c:pt idx="486">
                  <c:v>0.26072976756843502</c:v>
                </c:pt>
                <c:pt idx="487">
                  <c:v>0.26128128025966202</c:v>
                </c:pt>
                <c:pt idx="488">
                  <c:v>0.26183069979532902</c:v>
                </c:pt>
                <c:pt idx="489">
                  <c:v>0.26237803247848301</c:v>
                </c:pt>
                <c:pt idx="490">
                  <c:v>0.26292328463743964</c:v>
                </c:pt>
                <c:pt idx="491">
                  <c:v>0.26346646262278561</c:v>
                </c:pt>
                <c:pt idx="492">
                  <c:v>0.2640075728081781</c:v>
                </c:pt>
                <c:pt idx="493">
                  <c:v>0.26454662158790221</c:v>
                </c:pt>
                <c:pt idx="494">
                  <c:v>0.26508361537478375</c:v>
                </c:pt>
                <c:pt idx="495">
                  <c:v>0.26561856060205447</c:v>
                </c:pt>
                <c:pt idx="496">
                  <c:v>0.26615146371964382</c:v>
                </c:pt>
                <c:pt idx="497">
                  <c:v>0.26668233119295781</c:v>
                </c:pt>
                <c:pt idx="498">
                  <c:v>0.267211169503212</c:v>
                </c:pt>
                <c:pt idx="499">
                  <c:v>0.26773798514538871</c:v>
                </c:pt>
                <c:pt idx="500">
                  <c:v>0.26826278462843689</c:v>
                </c:pt>
                <c:pt idx="501">
                  <c:v>0.26878557447251872</c:v>
                </c:pt>
                <c:pt idx="502">
                  <c:v>0.26930636120905405</c:v>
                </c:pt>
                <c:pt idx="503">
                  <c:v>0.26982515137969898</c:v>
                </c:pt>
                <c:pt idx="504">
                  <c:v>0.27034195153576857</c:v>
                </c:pt>
                <c:pt idx="505">
                  <c:v>0.270856768236305</c:v>
                </c:pt>
                <c:pt idx="506">
                  <c:v>0.271369608048877</c:v>
                </c:pt>
                <c:pt idx="507">
                  <c:v>0.27188047754576061</c:v>
                </c:pt>
                <c:pt idx="508">
                  <c:v>0.27238938330755857</c:v>
                </c:pt>
                <c:pt idx="509">
                  <c:v>0.27289633191753815</c:v>
                </c:pt>
                <c:pt idx="510">
                  <c:v>0.27340132996451771</c:v>
                </c:pt>
                <c:pt idx="511">
                  <c:v>0.2739043840405353</c:v>
                </c:pt>
                <c:pt idx="512">
                  <c:v>0.2744055007404711</c:v>
                </c:pt>
                <c:pt idx="513">
                  <c:v>0.27490468666091505</c:v>
                </c:pt>
                <c:pt idx="514">
                  <c:v>0.27540194839947851</c:v>
                </c:pt>
                <c:pt idx="515">
                  <c:v>0.27589729255537154</c:v>
                </c:pt>
                <c:pt idx="516">
                  <c:v>0.27639072572691603</c:v>
                </c:pt>
                <c:pt idx="517">
                  <c:v>0.27688225451198978</c:v>
                </c:pt>
                <c:pt idx="518">
                  <c:v>0.27737188550782665</c:v>
                </c:pt>
                <c:pt idx="519">
                  <c:v>0.27785962530721964</c:v>
                </c:pt>
                <c:pt idx="520">
                  <c:v>0.27834548050484909</c:v>
                </c:pt>
                <c:pt idx="521">
                  <c:v>0.27882945768809009</c:v>
                </c:pt>
                <c:pt idx="522">
                  <c:v>0.27931156344251917</c:v>
                </c:pt>
                <c:pt idx="523">
                  <c:v>0.2797918043504044</c:v>
                </c:pt>
                <c:pt idx="524">
                  <c:v>0.28027018698699724</c:v>
                </c:pt>
                <c:pt idx="525">
                  <c:v>0.28074671792388539</c:v>
                </c:pt>
                <c:pt idx="526">
                  <c:v>0.28122140372734972</c:v>
                </c:pt>
                <c:pt idx="527">
                  <c:v>0.28169425095549983</c:v>
                </c:pt>
                <c:pt idx="528">
                  <c:v>0.28216526616224868</c:v>
                </c:pt>
                <c:pt idx="529">
                  <c:v>0.28263445589267189</c:v>
                </c:pt>
                <c:pt idx="530">
                  <c:v>0.28310182668365158</c:v>
                </c:pt>
                <c:pt idx="531">
                  <c:v>0.28356738506711832</c:v>
                </c:pt>
                <c:pt idx="532">
                  <c:v>0.28403113756305665</c:v>
                </c:pt>
                <c:pt idx="533">
                  <c:v>0.28449309068501183</c:v>
                </c:pt>
                <c:pt idx="534">
                  <c:v>0.2849532509359376</c:v>
                </c:pt>
                <c:pt idx="535">
                  <c:v>0.28541162480983928</c:v>
                </c:pt>
                <c:pt idx="536">
                  <c:v>0.28586821879110769</c:v>
                </c:pt>
                <c:pt idx="537">
                  <c:v>0.28632303935236525</c:v>
                </c:pt>
                <c:pt idx="538">
                  <c:v>0.2867760929577079</c:v>
                </c:pt>
                <c:pt idx="539">
                  <c:v>0.28722738605824194</c:v>
                </c:pt>
                <c:pt idx="540">
                  <c:v>0.28767692509426013</c:v>
                </c:pt>
                <c:pt idx="541">
                  <c:v>0.28812471649592997</c:v>
                </c:pt>
                <c:pt idx="542">
                  <c:v>0.28857076667954118</c:v>
                </c:pt>
                <c:pt idx="543">
                  <c:v>0.28901508204941528</c:v>
                </c:pt>
                <c:pt idx="544">
                  <c:v>0.28945766899839409</c:v>
                </c:pt>
                <c:pt idx="545">
                  <c:v>0.28989853390564146</c:v>
                </c:pt>
                <c:pt idx="546">
                  <c:v>0.29033768313799779</c:v>
                </c:pt>
                <c:pt idx="547">
                  <c:v>0.29077512304809261</c:v>
                </c:pt>
                <c:pt idx="548">
                  <c:v>0.29121085997505514</c:v>
                </c:pt>
                <c:pt idx="549">
                  <c:v>0.29164490024506939</c:v>
                </c:pt>
                <c:pt idx="550">
                  <c:v>0.29207725016939801</c:v>
                </c:pt>
                <c:pt idx="551">
                  <c:v>0.29250791604518156</c:v>
                </c:pt>
                <c:pt idx="552">
                  <c:v>0.29293690415537199</c:v>
                </c:pt>
                <c:pt idx="553">
                  <c:v>0.293364220768777</c:v>
                </c:pt>
                <c:pt idx="554">
                  <c:v>0.29378987213717345</c:v>
                </c:pt>
                <c:pt idx="555">
                  <c:v>0.29421386449910436</c:v>
                </c:pt>
                <c:pt idx="556">
                  <c:v>0.2946362040779027</c:v>
                </c:pt>
                <c:pt idx="557">
                  <c:v>0.29505689708066996</c:v>
                </c:pt>
                <c:pt idx="558">
                  <c:v>0.29547594969780988</c:v>
                </c:pt>
                <c:pt idx="559">
                  <c:v>0.29589336810704747</c:v>
                </c:pt>
                <c:pt idx="560">
                  <c:v>0.29630915846678985</c:v>
                </c:pt>
                <c:pt idx="561">
                  <c:v>0.29672332692114445</c:v>
                </c:pt>
                <c:pt idx="562">
                  <c:v>0.29713587959729892</c:v>
                </c:pt>
                <c:pt idx="563">
                  <c:v>0.29754682260685339</c:v>
                </c:pt>
                <c:pt idx="564">
                  <c:v>0.2979561620431781</c:v>
                </c:pt>
                <c:pt idx="565">
                  <c:v>0.29836390398483292</c:v>
                </c:pt>
                <c:pt idx="566">
                  <c:v>0.29877005449152616</c:v>
                </c:pt>
                <c:pt idx="567">
                  <c:v>0.29917461960791147</c:v>
                </c:pt>
                <c:pt idx="568">
                  <c:v>0.29957760536114542</c:v>
                </c:pt>
                <c:pt idx="569">
                  <c:v>0.29997901775895564</c:v>
                </c:pt>
                <c:pt idx="570">
                  <c:v>0.30037886279628001</c:v>
                </c:pt>
                <c:pt idx="571">
                  <c:v>0.30077714644649589</c:v>
                </c:pt>
                <c:pt idx="572">
                  <c:v>0.30117387466679357</c:v>
                </c:pt>
                <c:pt idx="573">
                  <c:v>0.30156905339735474</c:v>
                </c:pt>
                <c:pt idx="574">
                  <c:v>0.30196268856041986</c:v>
                </c:pt>
                <c:pt idx="575">
                  <c:v>0.30235478605957766</c:v>
                </c:pt>
                <c:pt idx="576">
                  <c:v>0.30274535178240747</c:v>
                </c:pt>
                <c:pt idx="577">
                  <c:v>0.30313439159681543</c:v>
                </c:pt>
                <c:pt idx="578">
                  <c:v>0.30352191135392115</c:v>
                </c:pt>
                <c:pt idx="579">
                  <c:v>0.30390791688521546</c:v>
                </c:pt>
                <c:pt idx="580">
                  <c:v>0.30429241400640183</c:v>
                </c:pt>
                <c:pt idx="581">
                  <c:v>0.30467540851168984</c:v>
                </c:pt>
                <c:pt idx="582">
                  <c:v>0.30505690618145564</c:v>
                </c:pt>
                <c:pt idx="583">
                  <c:v>0.30543691277471474</c:v>
                </c:pt>
                <c:pt idx="584">
                  <c:v>0.30581543403058742</c:v>
                </c:pt>
                <c:pt idx="585">
                  <c:v>0.30619247567456043</c:v>
                </c:pt>
                <c:pt idx="586">
                  <c:v>0.30656804341024912</c:v>
                </c:pt>
                <c:pt idx="587">
                  <c:v>0.30694214292272815</c:v>
                </c:pt>
                <c:pt idx="588">
                  <c:v>0.3073147798810405</c:v>
                </c:pt>
                <c:pt idx="589">
                  <c:v>0.30768595993238002</c:v>
                </c:pt>
                <c:pt idx="590">
                  <c:v>0.30805568870770905</c:v>
                </c:pt>
                <c:pt idx="591">
                  <c:v>0.30842397181898296</c:v>
                </c:pt>
                <c:pt idx="592">
                  <c:v>0.3087908148589058</c:v>
                </c:pt>
                <c:pt idx="593">
                  <c:v>0.30915622340179638</c:v>
                </c:pt>
                <c:pt idx="594">
                  <c:v>0.30952020300334393</c:v>
                </c:pt>
                <c:pt idx="595">
                  <c:v>0.30988275919996422</c:v>
                </c:pt>
                <c:pt idx="596">
                  <c:v>0.31024389751039827</c:v>
                </c:pt>
                <c:pt idx="597">
                  <c:v>0.31060362343358072</c:v>
                </c:pt>
                <c:pt idx="598">
                  <c:v>0.31096194245097131</c:v>
                </c:pt>
                <c:pt idx="599">
                  <c:v>0.31131886002315756</c:v>
                </c:pt>
                <c:pt idx="600">
                  <c:v>0.3116743815941625</c:v>
                </c:pt>
                <c:pt idx="601">
                  <c:v>0.31202851258820274</c:v>
                </c:pt>
                <c:pt idx="602">
                  <c:v>0.31238125841117625</c:v>
                </c:pt>
                <c:pt idx="603">
                  <c:v>0.31273262444841965</c:v>
                </c:pt>
                <c:pt idx="604">
                  <c:v>0.31308261606921572</c:v>
                </c:pt>
                <c:pt idx="605">
                  <c:v>0.31343123862277444</c:v>
                </c:pt>
                <c:pt idx="606">
                  <c:v>0.31377849743845498</c:v>
                </c:pt>
                <c:pt idx="607">
                  <c:v>0.31412439782811941</c:v>
                </c:pt>
                <c:pt idx="608">
                  <c:v>0.31446894508513346</c:v>
                </c:pt>
                <c:pt idx="609">
                  <c:v>0.31481214448298989</c:v>
                </c:pt>
                <c:pt idx="610">
                  <c:v>0.31515400127779536</c:v>
                </c:pt>
                <c:pt idx="611">
                  <c:v>0.31549452070576134</c:v>
                </c:pt>
                <c:pt idx="612">
                  <c:v>0.31583370798429211</c:v>
                </c:pt>
                <c:pt idx="613">
                  <c:v>0.31617156831291737</c:v>
                </c:pt>
                <c:pt idx="614">
                  <c:v>0.31650810687220421</c:v>
                </c:pt>
                <c:pt idx="615">
                  <c:v>0.31684332882309096</c:v>
                </c:pt>
                <c:pt idx="616">
                  <c:v>0.31717723931004027</c:v>
                </c:pt>
                <c:pt idx="617">
                  <c:v>0.31750984345695343</c:v>
                </c:pt>
                <c:pt idx="618">
                  <c:v>0.31784114636939087</c:v>
                </c:pt>
                <c:pt idx="619">
                  <c:v>0.31817115313486077</c:v>
                </c:pt>
                <c:pt idx="620">
                  <c:v>0.31849986882266368</c:v>
                </c:pt>
                <c:pt idx="621">
                  <c:v>0.31882729848222713</c:v>
                </c:pt>
                <c:pt idx="622">
                  <c:v>0.3191534471457258</c:v>
                </c:pt>
                <c:pt idx="623">
                  <c:v>0.31947831982546138</c:v>
                </c:pt>
                <c:pt idx="624">
                  <c:v>0.31980192151823683</c:v>
                </c:pt>
                <c:pt idx="625">
                  <c:v>0.32012425719771809</c:v>
                </c:pt>
                <c:pt idx="626">
                  <c:v>0.32044533182475909</c:v>
                </c:pt>
                <c:pt idx="627">
                  <c:v>0.32076515033654385</c:v>
                </c:pt>
                <c:pt idx="628">
                  <c:v>0.3210837176556014</c:v>
                </c:pt>
                <c:pt idx="629">
                  <c:v>0.32140103868469883</c:v>
                </c:pt>
                <c:pt idx="630">
                  <c:v>0.32171711830843996</c:v>
                </c:pt>
                <c:pt idx="631">
                  <c:v>0.32203196139355406</c:v>
                </c:pt>
                <c:pt idx="632">
                  <c:v>0.32234557278805198</c:v>
                </c:pt>
                <c:pt idx="633">
                  <c:v>0.32265795732262514</c:v>
                </c:pt>
                <c:pt idx="634">
                  <c:v>0.32296911980966847</c:v>
                </c:pt>
                <c:pt idx="635">
                  <c:v>0.3232790650422368</c:v>
                </c:pt>
                <c:pt idx="636">
                  <c:v>0.3235877977965318</c:v>
                </c:pt>
                <c:pt idx="637">
                  <c:v>0.32389532283132461</c:v>
                </c:pt>
                <c:pt idx="638">
                  <c:v>0.32420164488584646</c:v>
                </c:pt>
                <c:pt idx="639">
                  <c:v>0.32450676868265305</c:v>
                </c:pt>
                <c:pt idx="640">
                  <c:v>0.32481069892651426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0-455A-B1E1-0CECC104ED08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RegA_ba!$H$2:$H$642</c:f>
              <c:numCache>
                <c:formatCode>General</c:formatCode>
                <c:ptCount val="641"/>
                <c:pt idx="0">
                  <c:v>0</c:v>
                </c:pt>
                <c:pt idx="1">
                  <c:v>1.6906887678524996E-3</c:v>
                </c:pt>
                <c:pt idx="2">
                  <c:v>-9.8714020656531787E-4</c:v>
                </c:pt>
                <c:pt idx="3">
                  <c:v>-1.4850680227551649E-3</c:v>
                </c:pt>
                <c:pt idx="4">
                  <c:v>-1.9811260438484801E-3</c:v>
                </c:pt>
                <c:pt idx="5">
                  <c:v>-2.475119102940404E-3</c:v>
                </c:pt>
                <c:pt idx="6">
                  <c:v>-2.96075107967253E-3</c:v>
                </c:pt>
                <c:pt idx="7">
                  <c:v>-3.4444257537402656E-3</c:v>
                </c:pt>
                <c:pt idx="8">
                  <c:v>-3.9268659702940134E-3</c:v>
                </c:pt>
                <c:pt idx="9">
                  <c:v>-4.4077598902125814E-3</c:v>
                </c:pt>
                <c:pt idx="10">
                  <c:v>-4.884517611114525E-3</c:v>
                </c:pt>
                <c:pt idx="11">
                  <c:v>-5.3572577883076455E-3</c:v>
                </c:pt>
                <c:pt idx="12">
                  <c:v>-5.8251443596168961E-3</c:v>
                </c:pt>
                <c:pt idx="13">
                  <c:v>-6.2880018055322395E-3</c:v>
                </c:pt>
                <c:pt idx="14">
                  <c:v>-6.727966898212312E-3</c:v>
                </c:pt>
                <c:pt idx="15">
                  <c:v>-7.1750052470953563E-3</c:v>
                </c:pt>
                <c:pt idx="16">
                  <c:v>-7.6378338860427775E-3</c:v>
                </c:pt>
                <c:pt idx="17">
                  <c:v>-8.1178318378172243E-3</c:v>
                </c:pt>
                <c:pt idx="18">
                  <c:v>-8.6196114928882572E-3</c:v>
                </c:pt>
                <c:pt idx="19">
                  <c:v>-9.1047430625268433E-3</c:v>
                </c:pt>
                <c:pt idx="20">
                  <c:v>-9.5435350427330867E-3</c:v>
                </c:pt>
                <c:pt idx="21">
                  <c:v>-9.9090581628269447E-3</c:v>
                </c:pt>
                <c:pt idx="22">
                  <c:v>-1.0151755590981359E-2</c:v>
                </c:pt>
                <c:pt idx="23">
                  <c:v>-1.03183360575132E-2</c:v>
                </c:pt>
                <c:pt idx="24">
                  <c:v>-1.0434330510533663E-2</c:v>
                </c:pt>
                <c:pt idx="25">
                  <c:v>-1.0528722897418241E-2</c:v>
                </c:pt>
                <c:pt idx="26">
                  <c:v>-1.0637950659964091E-2</c:v>
                </c:pt>
                <c:pt idx="27">
                  <c:v>-1.0760373001250656E-2</c:v>
                </c:pt>
                <c:pt idx="28">
                  <c:v>-1.0895780726749571E-2</c:v>
                </c:pt>
                <c:pt idx="29">
                  <c:v>-1.1036048892643091E-2</c:v>
                </c:pt>
                <c:pt idx="30">
                  <c:v>-1.1147130655642101E-2</c:v>
                </c:pt>
                <c:pt idx="31">
                  <c:v>-1.1250752794722541E-2</c:v>
                </c:pt>
                <c:pt idx="32">
                  <c:v>-1.1347747309098377E-2</c:v>
                </c:pt>
                <c:pt idx="33">
                  <c:v>-1.143882896754711E-2</c:v>
                </c:pt>
                <c:pt idx="34">
                  <c:v>-1.1517518155901296E-2</c:v>
                </c:pt>
                <c:pt idx="35">
                  <c:v>-1.1592835315732408E-2</c:v>
                </c:pt>
                <c:pt idx="36">
                  <c:v>-1.1666010226940582E-2</c:v>
                </c:pt>
                <c:pt idx="37">
                  <c:v>-1.1736155262531689E-2</c:v>
                </c:pt>
                <c:pt idx="38">
                  <c:v>-1.1788463552697692E-2</c:v>
                </c:pt>
                <c:pt idx="39">
                  <c:v>-1.1837649295731723E-2</c:v>
                </c:pt>
                <c:pt idx="40">
                  <c:v>-1.1885006911560581E-2</c:v>
                </c:pt>
                <c:pt idx="41">
                  <c:v>-1.1929601962135106E-2</c:v>
                </c:pt>
                <c:pt idx="42">
                  <c:v>-1.1955872436719694E-2</c:v>
                </c:pt>
                <c:pt idx="43">
                  <c:v>-1.1979280043217244E-2</c:v>
                </c:pt>
                <c:pt idx="44">
                  <c:v>-1.2001181231113822E-2</c:v>
                </c:pt>
                <c:pt idx="45">
                  <c:v>-1.2020592673278596E-2</c:v>
                </c:pt>
                <c:pt idx="46">
                  <c:v>-1.2021195751277247E-2</c:v>
                </c:pt>
                <c:pt idx="47">
                  <c:v>-1.2019200221091708E-2</c:v>
                </c:pt>
                <c:pt idx="48">
                  <c:v>-1.2016025951233633E-2</c:v>
                </c:pt>
                <c:pt idx="49">
                  <c:v>-1.2010642713922159E-2</c:v>
                </c:pt>
                <c:pt idx="50">
                  <c:v>-1.1985980083206726E-2</c:v>
                </c:pt>
                <c:pt idx="51">
                  <c:v>-1.195899258470412E-2</c:v>
                </c:pt>
                <c:pt idx="52">
                  <c:v>-1.1931162651190874E-2</c:v>
                </c:pt>
                <c:pt idx="53">
                  <c:v>-1.1901411983628041E-2</c:v>
                </c:pt>
                <c:pt idx="54">
                  <c:v>-1.1851919784910958E-2</c:v>
                </c:pt>
                <c:pt idx="55">
                  <c:v>-1.180038016594942E-2</c:v>
                </c:pt>
                <c:pt idx="56">
                  <c:v>-1.1748336610029053E-2</c:v>
                </c:pt>
                <c:pt idx="57">
                  <c:v>-1.1694662734818007E-2</c:v>
                </c:pt>
                <c:pt idx="58">
                  <c:v>-1.1620786088928359E-2</c:v>
                </c:pt>
                <c:pt idx="59">
                  <c:v>-1.1545147570291014E-2</c:v>
                </c:pt>
                <c:pt idx="60">
                  <c:v>-1.1469356239623973E-2</c:v>
                </c:pt>
                <c:pt idx="61">
                  <c:v>-1.139224061845745E-2</c:v>
                </c:pt>
                <c:pt idx="62">
                  <c:v>-1.1294485997970227E-2</c:v>
                </c:pt>
                <c:pt idx="63">
                  <c:v>-1.1195262464047673E-2</c:v>
                </c:pt>
                <c:pt idx="64">
                  <c:v>-1.1096234813989803E-2</c:v>
                </c:pt>
                <c:pt idx="65">
                  <c:v>-1.0996177831323894E-2</c:v>
                </c:pt>
                <c:pt idx="66">
                  <c:v>-1.0875021987566402E-2</c:v>
                </c:pt>
                <c:pt idx="67">
                  <c:v>-1.0752677769454433E-2</c:v>
                </c:pt>
                <c:pt idx="68">
                  <c:v>-1.0630873546579878E-2</c:v>
                </c:pt>
                <c:pt idx="69">
                  <c:v>-1.0508339757542284E-2</c:v>
                </c:pt>
                <c:pt idx="70">
                  <c:v>-1.036426970834059E-2</c:v>
                </c:pt>
                <c:pt idx="71">
                  <c:v>-1.0219304923808625E-2</c:v>
                </c:pt>
                <c:pt idx="72">
                  <c:v>-1.0075234370265918E-2</c:v>
                </c:pt>
                <c:pt idx="73">
                  <c:v>-9.9307395068137794E-3</c:v>
                </c:pt>
                <c:pt idx="74">
                  <c:v>-9.7642681790466312E-3</c:v>
                </c:pt>
                <c:pt idx="75">
                  <c:v>-9.597194663157893E-3</c:v>
                </c:pt>
                <c:pt idx="76">
                  <c:v>-9.4313683476787702E-3</c:v>
                </c:pt>
                <c:pt idx="77">
                  <c:v>-9.2654227718647064E-3</c:v>
                </c:pt>
                <c:pt idx="78">
                  <c:v>-9.0770658602856713E-3</c:v>
                </c:pt>
                <c:pt idx="79">
                  <c:v>-8.8884002813482965E-3</c:v>
                </c:pt>
                <c:pt idx="80">
                  <c:v>-8.7013353951670425E-3</c:v>
                </c:pt>
                <c:pt idx="81">
                  <c:v>-8.514456544916893E-3</c:v>
                </c:pt>
                <c:pt idx="82">
                  <c:v>-8.3047323244822557E-3</c:v>
                </c:pt>
                <c:pt idx="83">
                  <c:v>-8.0949929976315005E-3</c:v>
                </c:pt>
                <c:pt idx="84">
                  <c:v>-7.887208086498898E-3</c:v>
                </c:pt>
                <c:pt idx="85">
                  <c:v>-7.6799151608741845E-3</c:v>
                </c:pt>
                <c:pt idx="86">
                  <c:v>-7.4493458513735789E-3</c:v>
                </c:pt>
                <c:pt idx="87">
                  <c:v>-7.2190554449180766E-3</c:v>
                </c:pt>
                <c:pt idx="88">
                  <c:v>-6.9910730203348592E-3</c:v>
                </c:pt>
                <c:pt idx="89">
                  <c:v>-6.7638879889697634E-3</c:v>
                </c:pt>
                <c:pt idx="90">
                  <c:v>-6.5129959859744346E-3</c:v>
                </c:pt>
                <c:pt idx="91">
                  <c:v>-6.2626757381223364E-3</c:v>
                </c:pt>
                <c:pt idx="92">
                  <c:v>-6.0150157900729084E-3</c:v>
                </c:pt>
                <c:pt idx="93">
                  <c:v>-5.7684576579841718E-3</c:v>
                </c:pt>
                <c:pt idx="94">
                  <c:v>-5.497763178097248E-3</c:v>
                </c:pt>
                <c:pt idx="95">
                  <c:v>-5.2279323790371812E-3</c:v>
                </c:pt>
                <c:pt idx="96">
                  <c:v>-4.9611130419457972E-3</c:v>
                </c:pt>
                <c:pt idx="97">
                  <c:v>-4.6956987989399401E-3</c:v>
                </c:pt>
                <c:pt idx="98">
                  <c:v>-4.4057191291191344E-3</c:v>
                </c:pt>
                <c:pt idx="99">
                  <c:v>-4.1168938030300417E-3</c:v>
                </c:pt>
                <c:pt idx="100">
                  <c:v>-3.8314297496011562E-3</c:v>
                </c:pt>
                <c:pt idx="101">
                  <c:v>-3.5476728628025533E-3</c:v>
                </c:pt>
                <c:pt idx="102">
                  <c:v>-3.2389221535145118E-3</c:v>
                </c:pt>
                <c:pt idx="103">
                  <c:v>-2.9316149486868781E-3</c:v>
                </c:pt>
                <c:pt idx="104">
                  <c:v>-2.6280169381109886E-3</c:v>
                </c:pt>
                <c:pt idx="105">
                  <c:v>-2.3264261705291389E-3</c:v>
                </c:pt>
                <c:pt idx="106">
                  <c:v>-1.999412553899127E-3</c:v>
                </c:pt>
                <c:pt idx="107">
                  <c:v>-1.6741294607158785E-3</c:v>
                </c:pt>
                <c:pt idx="108">
                  <c:v>-1.3529013429547376E-3</c:v>
                </c:pt>
                <c:pt idx="109">
                  <c:v>-1.0339786934099315E-3</c:v>
                </c:pt>
                <c:pt idx="110">
                  <c:v>-6.8920445069897696E-4</c:v>
                </c:pt>
                <c:pt idx="111">
                  <c:v>-3.4644592061816581E-4</c:v>
                </c:pt>
                <c:pt idx="112">
                  <c:v>-8.0860579454444803E-6</c:v>
                </c:pt>
                <c:pt idx="113">
                  <c:v>3.2767220645713024E-4</c:v>
                </c:pt>
                <c:pt idx="114">
                  <c:v>6.8971192030975459E-4</c:v>
                </c:pt>
                <c:pt idx="115">
                  <c:v>1.0494526468285414E-3</c:v>
                </c:pt>
                <c:pt idx="116">
                  <c:v>1.4044528116929911E-3</c:v>
                </c:pt>
                <c:pt idx="117">
                  <c:v>1.7565568886546146E-3</c:v>
                </c:pt>
                <c:pt idx="118">
                  <c:v>2.135371267053543E-3</c:v>
                </c:pt>
                <c:pt idx="119">
                  <c:v>2.5116064984676001E-3</c:v>
                </c:pt>
                <c:pt idx="120">
                  <c:v>2.8827637099437808E-3</c:v>
                </c:pt>
                <c:pt idx="121">
                  <c:v>3.2507354223332285E-3</c:v>
                </c:pt>
                <c:pt idx="122">
                  <c:v>3.6458516215809311E-3</c:v>
                </c:pt>
                <c:pt idx="123">
                  <c:v>4.0381118681320771E-3</c:v>
                </c:pt>
                <c:pt idx="124">
                  <c:v>4.4249578682098445E-3</c:v>
                </c:pt>
                <c:pt idx="125">
                  <c:v>4.8083280335342593E-3</c:v>
                </c:pt>
                <c:pt idx="126">
                  <c:v>5.2192708962506273E-3</c:v>
                </c:pt>
                <c:pt idx="127">
                  <c:v>5.6270798740376549E-3</c:v>
                </c:pt>
                <c:pt idx="128">
                  <c:v>6.0291393222833278E-3</c:v>
                </c:pt>
                <c:pt idx="129">
                  <c:v>6.4274356762705764E-3</c:v>
                </c:pt>
                <c:pt idx="130">
                  <c:v>6.8537387416300888E-3</c:v>
                </c:pt>
                <c:pt idx="131">
                  <c:v>7.2766349267672226E-3</c:v>
                </c:pt>
                <c:pt idx="132">
                  <c:v>7.6934505536696562E-3</c:v>
                </c:pt>
                <c:pt idx="133">
                  <c:v>8.1062188921343648E-3</c:v>
                </c:pt>
                <c:pt idx="134">
                  <c:v>8.5474249662320645E-3</c:v>
                </c:pt>
                <c:pt idx="135">
                  <c:v>8.9849545828357691E-3</c:v>
                </c:pt>
                <c:pt idx="136">
                  <c:v>9.4160773974838463E-3</c:v>
                </c:pt>
                <c:pt idx="137">
                  <c:v>9.8428738293909745E-3</c:v>
                </c:pt>
                <c:pt idx="138">
                  <c:v>1.0298547536335967E-2</c:v>
                </c:pt>
                <c:pt idx="139">
                  <c:v>1.075027425025965E-2</c:v>
                </c:pt>
                <c:pt idx="140">
                  <c:v>1.1195261804020085E-2</c:v>
                </c:pt>
                <c:pt idx="141">
                  <c:v>1.1635634256745853E-2</c:v>
                </c:pt>
                <c:pt idx="142">
                  <c:v>1.2105303626919195E-2</c:v>
                </c:pt>
                <c:pt idx="143">
                  <c:v>1.2570753865137618E-2</c:v>
                </c:pt>
                <c:pt idx="144">
                  <c:v>1.3029141310183512E-2</c:v>
                </c:pt>
                <c:pt idx="145">
                  <c:v>1.348264282254874E-2</c:v>
                </c:pt>
                <c:pt idx="146">
                  <c:v>1.3965892665268598E-2</c:v>
                </c:pt>
                <c:pt idx="147">
                  <c:v>1.4444670285063133E-2</c:v>
                </c:pt>
                <c:pt idx="148">
                  <c:v>1.4916071919679474E-2</c:v>
                </c:pt>
                <c:pt idx="149">
                  <c:v>1.5382316990986133E-2</c:v>
                </c:pt>
                <c:pt idx="150">
                  <c:v>1.5878742659047873E-2</c:v>
                </c:pt>
                <c:pt idx="151">
                  <c:v>1.6370434039880699E-2</c:v>
                </c:pt>
                <c:pt idx="152">
                  <c:v>1.6854430417700961E-2</c:v>
                </c:pt>
                <c:pt idx="153">
                  <c:v>1.733299857580306E-2</c:v>
                </c:pt>
                <c:pt idx="154">
                  <c:v>1.7842190082362208E-2</c:v>
                </c:pt>
                <c:pt idx="155">
                  <c:v>1.8346388882473086E-2</c:v>
                </c:pt>
                <c:pt idx="156">
                  <c:v>1.8842575946087514E-2</c:v>
                </c:pt>
                <c:pt idx="157">
                  <c:v>1.9333063958026919E-2</c:v>
                </c:pt>
                <c:pt idx="158">
                  <c:v>1.9854608646885374E-2</c:v>
                </c:pt>
                <c:pt idx="159">
                  <c:v>2.0370908565525703E-2</c:v>
                </c:pt>
                <c:pt idx="160">
                  <c:v>2.0878892513453984E-2</c:v>
                </c:pt>
                <c:pt idx="161">
                  <c:v>2.1380922988556428E-2</c:v>
                </c:pt>
                <c:pt idx="162">
                  <c:v>2.1914468944594923E-2</c:v>
                </c:pt>
                <c:pt idx="163">
                  <c:v>2.2442525454535733E-2</c:v>
                </c:pt>
                <c:pt idx="164">
                  <c:v>2.2961957487122042E-2</c:v>
                </c:pt>
                <c:pt idx="165">
                  <c:v>2.3475166530384506E-2</c:v>
                </c:pt>
                <c:pt idx="166">
                  <c:v>2.4020315401718229E-2</c:v>
                </c:pt>
                <c:pt idx="167">
                  <c:v>2.4559713637795078E-2</c:v>
                </c:pt>
                <c:pt idx="168">
                  <c:v>2.5090172490571661E-2</c:v>
                </c:pt>
                <c:pt idx="169">
                  <c:v>2.5614143943952783E-2</c:v>
                </c:pt>
                <c:pt idx="170">
                  <c:v>2.6170502875766388E-2</c:v>
                </c:pt>
                <c:pt idx="171">
                  <c:v>2.6720865960982998E-2</c:v>
                </c:pt>
                <c:pt idx="172">
                  <c:v>2.7261987570592616E-2</c:v>
                </c:pt>
                <c:pt idx="173">
                  <c:v>2.7796364360499481E-2</c:v>
                </c:pt>
                <c:pt idx="174">
                  <c:v>2.8363569442291237E-2</c:v>
                </c:pt>
                <c:pt idx="175">
                  <c:v>2.8924532561691585E-2</c:v>
                </c:pt>
                <c:pt idx="176">
                  <c:v>2.9475951343771456E-2</c:v>
                </c:pt>
                <c:pt idx="177">
                  <c:v>3.0020368257366314E-2</c:v>
                </c:pt>
                <c:pt idx="178">
                  <c:v>3.0598057624442454E-2</c:v>
                </c:pt>
                <c:pt idx="179">
                  <c:v>3.1169261416441607E-2</c:v>
                </c:pt>
                <c:pt idx="180">
                  <c:v>3.173062062746812E-2</c:v>
                </c:pt>
                <c:pt idx="181">
                  <c:v>3.2284723196118748E-2</c:v>
                </c:pt>
                <c:pt idx="182">
                  <c:v>3.2872542184048115E-2</c:v>
                </c:pt>
                <c:pt idx="183">
                  <c:v>3.3453633833024909E-2</c:v>
                </c:pt>
                <c:pt idx="184">
                  <c:v>3.4024582567160344E-2</c:v>
                </c:pt>
                <c:pt idx="185">
                  <c:v>3.4588021638004562E-2</c:v>
                </c:pt>
                <c:pt idx="186">
                  <c:v>3.5185621325517502E-2</c:v>
                </c:pt>
                <c:pt idx="187">
                  <c:v>3.5776253549157921E-2</c:v>
                </c:pt>
                <c:pt idx="188">
                  <c:v>3.6356446216978533E-2</c:v>
                </c:pt>
                <c:pt idx="189">
                  <c:v>3.6928877724862197E-2</c:v>
                </c:pt>
                <c:pt idx="190">
                  <c:v>3.7535915620012794E-2</c:v>
                </c:pt>
                <c:pt idx="191">
                  <c:v>3.8135746558043415E-2</c:v>
                </c:pt>
                <c:pt idx="192">
                  <c:v>3.8724841442916436E-2</c:v>
                </c:pt>
                <c:pt idx="193">
                  <c:v>3.9305923688415234E-2</c:v>
                </c:pt>
                <c:pt idx="194">
                  <c:v>3.9922050702045908E-2</c:v>
                </c:pt>
                <c:pt idx="195">
                  <c:v>4.0530736284027924E-2</c:v>
                </c:pt>
                <c:pt idx="196">
                  <c:v>4.1128397837408848E-2</c:v>
                </c:pt>
                <c:pt idx="197">
                  <c:v>4.1717804140506409E-2</c:v>
                </c:pt>
                <c:pt idx="198">
                  <c:v>4.2342712676513017E-2</c:v>
                </c:pt>
                <c:pt idx="199">
                  <c:v>4.2959935646180725E-2</c:v>
                </c:pt>
                <c:pt idx="200">
                  <c:v>4.3565822005198207E-2</c:v>
                </c:pt>
                <c:pt idx="201">
                  <c:v>4.4163176140821214E-2</c:v>
                </c:pt>
                <c:pt idx="202">
                  <c:v>4.4796429994709008E-2</c:v>
                </c:pt>
                <c:pt idx="203">
                  <c:v>4.5421742251194885E-2</c:v>
                </c:pt>
                <c:pt idx="204">
                  <c:v>4.6035422269796733E-2</c:v>
                </c:pt>
                <c:pt idx="205">
                  <c:v>4.6640336104597502E-2</c:v>
                </c:pt>
                <c:pt idx="206">
                  <c:v>4.7281632420093089E-2</c:v>
                </c:pt>
                <c:pt idx="207">
                  <c:v>4.7914777357549454E-2</c:v>
                </c:pt>
                <c:pt idx="208">
                  <c:v>4.8536016070532817E-2</c:v>
                </c:pt>
                <c:pt idx="209">
                  <c:v>4.9148247451435978E-2</c:v>
                </c:pt>
                <c:pt idx="210">
                  <c:v>4.9797286840824739E-2</c:v>
                </c:pt>
                <c:pt idx="211">
                  <c:v>5.0437930662416974E-2</c:v>
                </c:pt>
                <c:pt idx="212">
                  <c:v>5.1066367734309281E-2</c:v>
                </c:pt>
                <c:pt idx="213">
                  <c:v>5.1685543456869709E-2</c:v>
                </c:pt>
                <c:pt idx="214">
                  <c:v>5.234196845653738E-2</c:v>
                </c:pt>
                <c:pt idx="215">
                  <c:v>5.2989759676136394E-2</c:v>
                </c:pt>
                <c:pt idx="216">
                  <c:v>5.3625049378558387E-2</c:v>
                </c:pt>
                <c:pt idx="217">
                  <c:v>5.4250826003898744E-2</c:v>
                </c:pt>
                <c:pt idx="218">
                  <c:v>5.4914282795937019E-2</c:v>
                </c:pt>
                <c:pt idx="219">
                  <c:v>5.5568863995891782E-2</c:v>
                </c:pt>
                <c:pt idx="220">
                  <c:v>5.6210645061871567E-2</c:v>
                </c:pt>
                <c:pt idx="221">
                  <c:v>5.6842657594891044E-2</c:v>
                </c:pt>
                <c:pt idx="222">
                  <c:v>5.7512778135304643E-2</c:v>
                </c:pt>
                <c:pt idx="223">
                  <c:v>5.8173777813430583E-2</c:v>
                </c:pt>
                <c:pt idx="224">
                  <c:v>5.8821675097919801E-2</c:v>
                </c:pt>
                <c:pt idx="225">
                  <c:v>5.945954434942724E-2</c:v>
                </c:pt>
                <c:pt idx="226">
                  <c:v>6.01359437128135E-2</c:v>
                </c:pt>
                <c:pt idx="227">
                  <c:v>6.0802972243800824E-2</c:v>
                </c:pt>
                <c:pt idx="228">
                  <c:v>6.1456591178932207E-2</c:v>
                </c:pt>
                <c:pt idx="229">
                  <c:v>6.2099917180180597E-2</c:v>
                </c:pt>
                <c:pt idx="230">
                  <c:v>6.2782186618393077E-2</c:v>
                </c:pt>
                <c:pt idx="231">
                  <c:v>6.3454829852993555E-2</c:v>
                </c:pt>
                <c:pt idx="232">
                  <c:v>6.4113751126004814E-2</c:v>
                </c:pt>
                <c:pt idx="233">
                  <c:v>6.476210881254385E-2</c:v>
                </c:pt>
                <c:pt idx="234">
                  <c:v>6.5449821796881302E-2</c:v>
                </c:pt>
                <c:pt idx="235">
                  <c:v>6.6127641172153417E-2</c:v>
                </c:pt>
                <c:pt idx="236">
                  <c:v>6.6791410171074261E-2</c:v>
                </c:pt>
                <c:pt idx="237">
                  <c:v>6.7444327707955054E-2</c:v>
                </c:pt>
                <c:pt idx="238">
                  <c:v>6.8136981089006454E-2</c:v>
                </c:pt>
                <c:pt idx="239">
                  <c:v>6.8819474088677168E-2</c:v>
                </c:pt>
                <c:pt idx="240">
                  <c:v>6.9487603961504441E-2</c:v>
                </c:pt>
                <c:pt idx="241">
                  <c:v>7.0144619354772786E-2</c:v>
                </c:pt>
                <c:pt idx="242">
                  <c:v>7.0841798996768013E-2</c:v>
                </c:pt>
                <c:pt idx="243">
                  <c:v>7.1528551534694174E-2</c:v>
                </c:pt>
                <c:pt idx="244">
                  <c:v>7.2200597696725488E-2</c:v>
                </c:pt>
                <c:pt idx="245">
                  <c:v>7.2861207740482214E-2</c:v>
                </c:pt>
                <c:pt idx="246">
                  <c:v>7.3562304206631346E-2</c:v>
                </c:pt>
                <c:pt idx="247">
                  <c:v>7.425264284131039E-2</c:v>
                </c:pt>
                <c:pt idx="248">
                  <c:v>7.4927892528942053E-2</c:v>
                </c:pt>
                <c:pt idx="249">
                  <c:v>7.5591373754813063E-2</c:v>
                </c:pt>
                <c:pt idx="250">
                  <c:v>7.6295700879658312E-2</c:v>
                </c:pt>
                <c:pt idx="251">
                  <c:v>7.698895473000622E-2</c:v>
                </c:pt>
                <c:pt idx="252">
                  <c:v>7.7666743202287059E-2</c:v>
                </c:pt>
                <c:pt idx="253">
                  <c:v>7.8332421378402017E-2</c:v>
                </c:pt>
                <c:pt idx="254">
                  <c:v>7.9039261650559745E-2</c:v>
                </c:pt>
                <c:pt idx="255">
                  <c:v>7.9734681400411844E-2</c:v>
                </c:pt>
                <c:pt idx="256">
                  <c:v>8.0414226500735708E-2</c:v>
                </c:pt>
                <c:pt idx="257">
                  <c:v>8.1081288479656344E-2</c:v>
                </c:pt>
                <c:pt idx="258">
                  <c:v>8.1789806531107345E-2</c:v>
                </c:pt>
                <c:pt idx="259">
                  <c:v>8.2486528618153088E-2</c:v>
                </c:pt>
                <c:pt idx="260">
                  <c:v>8.3166937291845322E-2</c:v>
                </c:pt>
                <c:pt idx="261">
                  <c:v>8.3834458361353725E-2</c:v>
                </c:pt>
                <c:pt idx="262">
                  <c:v>8.4543692425431693E-2</c:v>
                </c:pt>
                <c:pt idx="263">
                  <c:v>8.5240719154033862E-2</c:v>
                </c:pt>
                <c:pt idx="264">
                  <c:v>8.5920956050200559E-2</c:v>
                </c:pt>
                <c:pt idx="265">
                  <c:v>8.6587861199638461E-2</c:v>
                </c:pt>
                <c:pt idx="266">
                  <c:v>8.7296693296234906E-2</c:v>
                </c:pt>
                <c:pt idx="267">
                  <c:v>8.79928629124338E-2</c:v>
                </c:pt>
                <c:pt idx="268">
                  <c:v>8.8671720404120968E-2</c:v>
                </c:pt>
                <c:pt idx="269">
                  <c:v>8.933675373943295E-2</c:v>
                </c:pt>
                <c:pt idx="270">
                  <c:v>9.0041894258674482E-2</c:v>
                </c:pt>
                <c:pt idx="271">
                  <c:v>9.0734824267912906E-2</c:v>
                </c:pt>
                <c:pt idx="272">
                  <c:v>9.1411493753756901E-2</c:v>
                </c:pt>
                <c:pt idx="273">
                  <c:v>9.2075359965138048E-2</c:v>
                </c:pt>
                <c:pt idx="274">
                  <c:v>9.2786465316074818E-2</c:v>
                </c:pt>
                <c:pt idx="275">
                  <c:v>9.3480810227108968E-2</c:v>
                </c:pt>
                <c:pt idx="276">
                  <c:v>9.4150529267111871E-2</c:v>
                </c:pt>
                <c:pt idx="277">
                  <c:v>9.4798357514003229E-2</c:v>
                </c:pt>
                <c:pt idx="278">
                  <c:v>9.5475573639580702E-2</c:v>
                </c:pt>
                <c:pt idx="279">
                  <c:v>9.6144513244844632E-2</c:v>
                </c:pt>
                <c:pt idx="280">
                  <c:v>9.6812446413463427E-2</c:v>
                </c:pt>
                <c:pt idx="281">
                  <c:v>9.7493511885327067E-2</c:v>
                </c:pt>
                <c:pt idx="282">
                  <c:v>9.8260759712709422E-2</c:v>
                </c:pt>
                <c:pt idx="283">
                  <c:v>9.90438004040195E-2</c:v>
                </c:pt>
                <c:pt idx="284">
                  <c:v>9.982854216536996E-2</c:v>
                </c:pt>
                <c:pt idx="285">
                  <c:v>0.10060723697020713</c:v>
                </c:pt>
                <c:pt idx="286">
                  <c:v>0.10141917330510619</c:v>
                </c:pt>
                <c:pt idx="287">
                  <c:v>0.10221205870482031</c:v>
                </c:pt>
                <c:pt idx="288">
                  <c:v>0.10298143898062051</c:v>
                </c:pt>
                <c:pt idx="289">
                  <c:v>0.10373380566297552</c:v>
                </c:pt>
                <c:pt idx="290">
                  <c:v>0.10453606844411656</c:v>
                </c:pt>
                <c:pt idx="291">
                  <c:v>0.10532682916890579</c:v>
                </c:pt>
                <c:pt idx="292">
                  <c:v>0.10610130391721651</c:v>
                </c:pt>
                <c:pt idx="293">
                  <c:v>0.10686261733521274</c:v>
                </c:pt>
                <c:pt idx="294">
                  <c:v>0.10766708531144698</c:v>
                </c:pt>
                <c:pt idx="295">
                  <c:v>0.10845805456263236</c:v>
                </c:pt>
                <c:pt idx="296">
                  <c:v>0.1092305504589719</c:v>
                </c:pt>
                <c:pt idx="297">
                  <c:v>0.10998831147936983</c:v>
                </c:pt>
                <c:pt idx="298">
                  <c:v>0.11079105501894393</c:v>
                </c:pt>
                <c:pt idx="299">
                  <c:v>0.11157975818407717</c:v>
                </c:pt>
                <c:pt idx="300">
                  <c:v>0.11234940030795393</c:v>
                </c:pt>
                <c:pt idx="301">
                  <c:v>0.11310373946868957</c:v>
                </c:pt>
                <c:pt idx="302">
                  <c:v>0.11390293713688937</c:v>
                </c:pt>
                <c:pt idx="303">
                  <c:v>0.11468751346797035</c:v>
                </c:pt>
                <c:pt idx="304">
                  <c:v>0.11545239871124657</c:v>
                </c:pt>
                <c:pt idx="305">
                  <c:v>0.11620136729180164</c:v>
                </c:pt>
                <c:pt idx="306">
                  <c:v>0.11699502084068225</c:v>
                </c:pt>
                <c:pt idx="307">
                  <c:v>0.11777341966194843</c:v>
                </c:pt>
                <c:pt idx="308">
                  <c:v>0.11853144135820504</c:v>
                </c:pt>
                <c:pt idx="309">
                  <c:v>0.11927287291164657</c:v>
                </c:pt>
                <c:pt idx="310">
                  <c:v>0.12005875162561797</c:v>
                </c:pt>
                <c:pt idx="311">
                  <c:v>0.12082867445855072</c:v>
                </c:pt>
                <c:pt idx="312">
                  <c:v>0.1215774621769139</c:v>
                </c:pt>
                <c:pt idx="313">
                  <c:v>0.12230890986297815</c:v>
                </c:pt>
                <c:pt idx="314">
                  <c:v>0.12308448531552774</c:v>
                </c:pt>
                <c:pt idx="315">
                  <c:v>0.12384331792358871</c:v>
                </c:pt>
                <c:pt idx="316">
                  <c:v>0.12458016666136995</c:v>
                </c:pt>
                <c:pt idx="317">
                  <c:v>0.12529882945813142</c:v>
                </c:pt>
                <c:pt idx="318">
                  <c:v>0.12606119857920817</c:v>
                </c:pt>
                <c:pt idx="319">
                  <c:v>0.12680593074139157</c:v>
                </c:pt>
                <c:pt idx="320">
                  <c:v>0.12752771724191536</c:v>
                </c:pt>
                <c:pt idx="321">
                  <c:v>0.12823035262972127</c:v>
                </c:pt>
                <c:pt idx="322">
                  <c:v>0.12897614658646805</c:v>
                </c:pt>
                <c:pt idx="323">
                  <c:v>0.12970327698167416</c:v>
                </c:pt>
                <c:pt idx="324">
                  <c:v>0.13040636043633036</c:v>
                </c:pt>
                <c:pt idx="325">
                  <c:v>0.13134973278274842</c:v>
                </c:pt>
                <c:pt idx="326">
                  <c:v>0.13229454861447554</c:v>
                </c:pt>
                <c:pt idx="327">
                  <c:v>0.13324067668603057</c:v>
                </c:pt>
                <c:pt idx="328">
                  <c:v>0.13418798928777065</c:v>
                </c:pt>
                <c:pt idx="329">
                  <c:v>0.13513636216329061</c:v>
                </c:pt>
                <c:pt idx="330">
                  <c:v>0.13608567442062736</c:v>
                </c:pt>
                <c:pt idx="331">
                  <c:v>0.13703580845505492</c:v>
                </c:pt>
                <c:pt idx="332">
                  <c:v>0.1379866498664617</c:v>
                </c:pt>
                <c:pt idx="333">
                  <c:v>0.13893808738296709</c:v>
                </c:pt>
                <c:pt idx="334">
                  <c:v>0.13989001278280622</c:v>
                </c:pt>
                <c:pt idx="335">
                  <c:v>0.14084232082500758</c:v>
                </c:pt>
                <c:pt idx="336">
                  <c:v>0.14179490916974569</c:v>
                </c:pt>
                <c:pt idx="337">
                  <c:v>0.14274767831292667</c:v>
                </c:pt>
                <c:pt idx="338">
                  <c:v>0.14370053151619988</c:v>
                </c:pt>
                <c:pt idx="339">
                  <c:v>0.14465337473663631</c:v>
                </c:pt>
                <c:pt idx="340">
                  <c:v>0.1456061165649114</c:v>
                </c:pt>
                <c:pt idx="341">
                  <c:v>0.14655866815800334</c:v>
                </c:pt>
                <c:pt idx="342">
                  <c:v>0.14751094317724256</c:v>
                </c:pt>
                <c:pt idx="343">
                  <c:v>0.1484628577275604</c:v>
                </c:pt>
                <c:pt idx="344">
                  <c:v>0.14941433029775908</c:v>
                </c:pt>
                <c:pt idx="345">
                  <c:v>0.15036528170055963</c:v>
                </c:pt>
                <c:pt idx="346">
                  <c:v>0.15131563501764589</c:v>
                </c:pt>
                <c:pt idx="347">
                  <c:v>0.15226531554222156</c:v>
                </c:pt>
                <c:pt idx="348">
                  <c:v>0.15321425072478689</c:v>
                </c:pt>
                <c:pt idx="349">
                  <c:v>0.15416237012357836</c:v>
                </c:pt>
                <c:pt idx="350">
                  <c:v>0.15510960534588225</c:v>
                </c:pt>
                <c:pt idx="351">
                  <c:v>0.15605589000444731</c:v>
                </c:pt>
                <c:pt idx="352">
                  <c:v>0.1570011596640386</c:v>
                </c:pt>
                <c:pt idx="353">
                  <c:v>0.1579453517954299</c:v>
                </c:pt>
                <c:pt idx="354">
                  <c:v>0.15888840572513274</c:v>
                </c:pt>
                <c:pt idx="355">
                  <c:v>0.15983026259362987</c:v>
                </c:pt>
                <c:pt idx="356">
                  <c:v>0.16077086530845719</c:v>
                </c:pt>
                <c:pt idx="357">
                  <c:v>0.161710158499484</c:v>
                </c:pt>
                <c:pt idx="358">
                  <c:v>0.16264808847947787</c:v>
                </c:pt>
                <c:pt idx="359">
                  <c:v>0.16358460319756407</c:v>
                </c:pt>
                <c:pt idx="360">
                  <c:v>0.16451965220305453</c:v>
                </c:pt>
                <c:pt idx="361">
                  <c:v>0.16545318660405872</c:v>
                </c:pt>
                <c:pt idx="362">
                  <c:v>0.16638515902782647</c:v>
                </c:pt>
                <c:pt idx="363">
                  <c:v>0.16731552358422164</c:v>
                </c:pt>
                <c:pt idx="364">
                  <c:v>0.16824423582819659</c:v>
                </c:pt>
                <c:pt idx="365">
                  <c:v>0.16917125272435385</c:v>
                </c:pt>
                <c:pt idx="366">
                  <c:v>0.17009653260964264</c:v>
                </c:pt>
                <c:pt idx="367">
                  <c:v>0.17102003516284991</c:v>
                </c:pt>
                <c:pt idx="368">
                  <c:v>0.17194172136680841</c:v>
                </c:pt>
                <c:pt idx="369">
                  <c:v>0.17286155348004151</c:v>
                </c:pt>
                <c:pt idx="370">
                  <c:v>0.1737794950005922</c:v>
                </c:pt>
                <c:pt idx="371">
                  <c:v>0.17469551063691302</c:v>
                </c:pt>
                <c:pt idx="372">
                  <c:v>0.17560956627886704</c:v>
                </c:pt>
                <c:pt idx="373">
                  <c:v>0.17652162896597545</c:v>
                </c:pt>
                <c:pt idx="374">
                  <c:v>0.17743166685795231</c:v>
                </c:pt>
                <c:pt idx="375">
                  <c:v>0.17833964920928036</c:v>
                </c:pt>
                <c:pt idx="376">
                  <c:v>0.17924554633765855</c:v>
                </c:pt>
                <c:pt idx="377">
                  <c:v>0.18014932960128682</c:v>
                </c:pt>
                <c:pt idx="378">
                  <c:v>0.18105097136993376</c:v>
                </c:pt>
                <c:pt idx="379">
                  <c:v>0.18195044499973445</c:v>
                </c:pt>
                <c:pt idx="380">
                  <c:v>0.18284772480807732</c:v>
                </c:pt>
                <c:pt idx="381">
                  <c:v>0.18374278604995631</c:v>
                </c:pt>
                <c:pt idx="382">
                  <c:v>0.18463560489385689</c:v>
                </c:pt>
                <c:pt idx="383">
                  <c:v>0.1855261583972867</c:v>
                </c:pt>
                <c:pt idx="384">
                  <c:v>0.18641442448612544</c:v>
                </c:pt>
                <c:pt idx="385">
                  <c:v>0.18730038193142118</c:v>
                </c:pt>
                <c:pt idx="386">
                  <c:v>0.18818401032540955</c:v>
                </c:pt>
                <c:pt idx="387">
                  <c:v>0.18906529006728068</c:v>
                </c:pt>
                <c:pt idx="388">
                  <c:v>0.18994420233344744</c:v>
                </c:pt>
                <c:pt idx="389">
                  <c:v>0.19082072906517755</c:v>
                </c:pt>
                <c:pt idx="390">
                  <c:v>0.19169485294467936</c:v>
                </c:pt>
                <c:pt idx="391">
                  <c:v>0.19256655737667216</c:v>
                </c:pt>
                <c:pt idx="392">
                  <c:v>0.19343582647155522</c:v>
                </c:pt>
                <c:pt idx="393">
                  <c:v>0.1943026450248686</c:v>
                </c:pt>
                <c:pt idx="394">
                  <c:v>0.19516699850126162</c:v>
                </c:pt>
                <c:pt idx="395">
                  <c:v>0.19602887301595207</c:v>
                </c:pt>
                <c:pt idx="396">
                  <c:v>0.19688825531833931</c:v>
                </c:pt>
                <c:pt idx="397">
                  <c:v>0.19774513277477368</c:v>
                </c:pt>
                <c:pt idx="398">
                  <c:v>0.19859949335514493</c:v>
                </c:pt>
                <c:pt idx="399">
                  <c:v>0.19945132561347556</c:v>
                </c:pt>
                <c:pt idx="400">
                  <c:v>0.20030061867379878</c:v>
                </c:pt>
                <c:pt idx="401">
                  <c:v>0.20114736221650276</c:v>
                </c:pt>
                <c:pt idx="402">
                  <c:v>0.20199154646347584</c:v>
                </c:pt>
                <c:pt idx="403">
                  <c:v>0.20283316216218594</c:v>
                </c:pt>
                <c:pt idx="404">
                  <c:v>0.20367220057218027</c:v>
                </c:pt>
                <c:pt idx="405">
                  <c:v>0.2045086534541829</c:v>
                </c:pt>
                <c:pt idx="406">
                  <c:v>0.20534251305306395</c:v>
                </c:pt>
                <c:pt idx="407">
                  <c:v>0.20617377208818066</c:v>
                </c:pt>
                <c:pt idx="408">
                  <c:v>0.20700242373834499</c:v>
                </c:pt>
                <c:pt idx="409">
                  <c:v>0.20782846163005519</c:v>
                </c:pt>
                <c:pt idx="410">
                  <c:v>0.20865187982801459</c:v>
                </c:pt>
                <c:pt idx="411">
                  <c:v>0.20947267281843374</c:v>
                </c:pt>
                <c:pt idx="412">
                  <c:v>0.21029083550363481</c:v>
                </c:pt>
                <c:pt idx="413">
                  <c:v>0.21110636318513176</c:v>
                </c:pt>
                <c:pt idx="414">
                  <c:v>0.21191925155834568</c:v>
                </c:pt>
                <c:pt idx="415">
                  <c:v>0.21272949669659535</c:v>
                </c:pt>
                <c:pt idx="416">
                  <c:v>0.21353709504532414</c:v>
                </c:pt>
                <c:pt idx="417">
                  <c:v>0.21434204340806673</c:v>
                </c:pt>
                <c:pt idx="418">
                  <c:v>0.21514433893989882</c:v>
                </c:pt>
                <c:pt idx="419">
                  <c:v>0.21594397913717867</c:v>
                </c:pt>
                <c:pt idx="420">
                  <c:v>0.21674096182588976</c:v>
                </c:pt>
                <c:pt idx="421">
                  <c:v>0.21753528515500165</c:v>
                </c:pt>
                <c:pt idx="422">
                  <c:v>0.21832694758725513</c:v>
                </c:pt>
                <c:pt idx="423">
                  <c:v>0.21911594788888156</c:v>
                </c:pt>
                <c:pt idx="424">
                  <c:v>0.21990228512329679</c:v>
                </c:pt>
                <c:pt idx="425">
                  <c:v>0.22068595864133123</c:v>
                </c:pt>
                <c:pt idx="426">
                  <c:v>0.2214669680728143</c:v>
                </c:pt>
                <c:pt idx="427">
                  <c:v>0.22224531332060149</c:v>
                </c:pt>
                <c:pt idx="428">
                  <c:v>0.22302099455209223</c:v>
                </c:pt>
                <c:pt idx="429">
                  <c:v>0.22379401219094763</c:v>
                </c:pt>
                <c:pt idx="430">
                  <c:v>0.22456436690903026</c:v>
                </c:pt>
                <c:pt idx="431">
                  <c:v>0.22533205962236291</c:v>
                </c:pt>
                <c:pt idx="432">
                  <c:v>0.2260970914818472</c:v>
                </c:pt>
                <c:pt idx="433">
                  <c:v>0.22685946386660216</c:v>
                </c:pt>
                <c:pt idx="434">
                  <c:v>0.22761917838010071</c:v>
                </c:pt>
                <c:pt idx="435">
                  <c:v>0.22837623683809039</c:v>
                </c:pt>
                <c:pt idx="436">
                  <c:v>0.22913064126710569</c:v>
                </c:pt>
                <c:pt idx="437">
                  <c:v>0.22988239389800658</c:v>
                </c:pt>
                <c:pt idx="438">
                  <c:v>0.23063149715805142</c:v>
                </c:pt>
                <c:pt idx="439">
                  <c:v>0.23137795366545699</c:v>
                </c:pt>
                <c:pt idx="440">
                  <c:v>0.23212176622504632</c:v>
                </c:pt>
                <c:pt idx="441">
                  <c:v>0.23286293782172063</c:v>
                </c:pt>
                <c:pt idx="442">
                  <c:v>0.23360147161608502</c:v>
                </c:pt>
                <c:pt idx="443">
                  <c:v>0.23433737093554452</c:v>
                </c:pt>
                <c:pt idx="444">
                  <c:v>0.2350706392755697</c:v>
                </c:pt>
                <c:pt idx="445">
                  <c:v>0.23580128028857228</c:v>
                </c:pt>
                <c:pt idx="446">
                  <c:v>0.23652929778306131</c:v>
                </c:pt>
                <c:pt idx="447">
                  <c:v>0.23725469571662661</c:v>
                </c:pt>
                <c:pt idx="448">
                  <c:v>0.2379774781922972</c:v>
                </c:pt>
                <c:pt idx="449">
                  <c:v>0.23869764945356753</c:v>
                </c:pt>
                <c:pt idx="450">
                  <c:v>0.23941521388104459</c:v>
                </c:pt>
                <c:pt idx="451">
                  <c:v>0.24013017598658593</c:v>
                </c:pt>
                <c:pt idx="452">
                  <c:v>0.24084254040959152</c:v>
                </c:pt>
                <c:pt idx="453">
                  <c:v>0.24155231191345106</c:v>
                </c:pt>
                <c:pt idx="454">
                  <c:v>0.24225949538290159</c:v>
                </c:pt>
                <c:pt idx="455">
                  <c:v>0.24296409581545664</c:v>
                </c:pt>
                <c:pt idx="456">
                  <c:v>0.24366611832320473</c:v>
                </c:pt>
                <c:pt idx="457">
                  <c:v>0.24436556812612586</c:v>
                </c:pt>
                <c:pt idx="458">
                  <c:v>0.24506245054771725</c:v>
                </c:pt>
                <c:pt idx="459">
                  <c:v>0.24575677101499327</c:v>
                </c:pt>
                <c:pt idx="460">
                  <c:v>0.24644853505095821</c:v>
                </c:pt>
                <c:pt idx="461">
                  <c:v>0.24713774827405111</c:v>
                </c:pt>
                <c:pt idx="462">
                  <c:v>0.24782441639359387</c:v>
                </c:pt>
                <c:pt idx="463">
                  <c:v>0.24850854520792609</c:v>
                </c:pt>
                <c:pt idx="464">
                  <c:v>0.24919014060071909</c:v>
                </c:pt>
                <c:pt idx="465">
                  <c:v>0.24986920853438122</c:v>
                </c:pt>
                <c:pt idx="466">
                  <c:v>0.25054575505563115</c:v>
                </c:pt>
                <c:pt idx="467">
                  <c:v>0.25121978628330766</c:v>
                </c:pt>
                <c:pt idx="468">
                  <c:v>0.25189130841245522</c:v>
                </c:pt>
                <c:pt idx="469">
                  <c:v>0.25256032770644143</c:v>
                </c:pt>
                <c:pt idx="470">
                  <c:v>0.25322685050024329</c:v>
                </c:pt>
                <c:pt idx="471">
                  <c:v>0.25389088319083264</c:v>
                </c:pt>
                <c:pt idx="472">
                  <c:v>0.25455243224103974</c:v>
                </c:pt>
                <c:pt idx="473">
                  <c:v>0.25521150417300298</c:v>
                </c:pt>
                <c:pt idx="474">
                  <c:v>0.25586810556665895</c:v>
                </c:pt>
                <c:pt idx="475">
                  <c:v>0.25652224306011995</c:v>
                </c:pt>
                <c:pt idx="476">
                  <c:v>0.25717392334281275</c:v>
                </c:pt>
                <c:pt idx="477">
                  <c:v>0.25782315315709958</c:v>
                </c:pt>
                <c:pt idx="478">
                  <c:v>0.25846993929490303</c:v>
                </c:pt>
                <c:pt idx="479">
                  <c:v>0.25911428859421992</c:v>
                </c:pt>
                <c:pt idx="480">
                  <c:v>0.25975620793989851</c:v>
                </c:pt>
                <c:pt idx="481">
                  <c:v>0.26039570425824277</c:v>
                </c:pt>
                <c:pt idx="482">
                  <c:v>0.26103278451943268</c:v>
                </c:pt>
                <c:pt idx="483">
                  <c:v>0.26166745573008576</c:v>
                </c:pt>
                <c:pt idx="484">
                  <c:v>0.26229972493694298</c:v>
                </c:pt>
                <c:pt idx="485">
                  <c:v>0.26292959922242787</c:v>
                </c:pt>
                <c:pt idx="486">
                  <c:v>0.263557085701982</c:v>
                </c:pt>
                <c:pt idx="487">
                  <c:v>0.26418219152497535</c:v>
                </c:pt>
                <c:pt idx="488">
                  <c:v>0.2648049238690442</c:v>
                </c:pt>
                <c:pt idx="489">
                  <c:v>0.26542528994413228</c:v>
                </c:pt>
                <c:pt idx="490">
                  <c:v>0.26604329698716178</c:v>
                </c:pt>
                <c:pt idx="491">
                  <c:v>0.26665895225943537</c:v>
                </c:pt>
                <c:pt idx="492">
                  <c:v>0.26727226304825713</c:v>
                </c:pt>
                <c:pt idx="493">
                  <c:v>0.26788323666586678</c:v>
                </c:pt>
                <c:pt idx="494">
                  <c:v>0.26849188044235639</c:v>
                </c:pt>
                <c:pt idx="495">
                  <c:v>0.2690982017319099</c:v>
                </c:pt>
                <c:pt idx="496">
                  <c:v>0.26970220790769606</c:v>
                </c:pt>
                <c:pt idx="497">
                  <c:v>0.27030390635791601</c:v>
                </c:pt>
                <c:pt idx="498">
                  <c:v>0.27090330449039968</c:v>
                </c:pt>
                <c:pt idx="499">
                  <c:v>0.27150040972721001</c:v>
                </c:pt>
                <c:pt idx="500">
                  <c:v>0.27209522950464304</c:v>
                </c:pt>
                <c:pt idx="501">
                  <c:v>0.27268777127236188</c:v>
                </c:pt>
                <c:pt idx="502">
                  <c:v>0.27327804249226428</c:v>
                </c:pt>
                <c:pt idx="503">
                  <c:v>0.27386605063597358</c:v>
                </c:pt>
                <c:pt idx="504">
                  <c:v>0.2744518031876142</c:v>
                </c:pt>
                <c:pt idx="505">
                  <c:v>0.27503530763535178</c:v>
                </c:pt>
                <c:pt idx="506">
                  <c:v>0.27561657148149621</c:v>
                </c:pt>
                <c:pt idx="507">
                  <c:v>0.27619560222873485</c:v>
                </c:pt>
                <c:pt idx="508">
                  <c:v>0.27677240739114595</c:v>
                </c:pt>
                <c:pt idx="509">
                  <c:v>0.27734699448369593</c:v>
                </c:pt>
                <c:pt idx="510">
                  <c:v>0.27791937102725761</c:v>
                </c:pt>
                <c:pt idx="511">
                  <c:v>0.27848954454681163</c:v>
                </c:pt>
                <c:pt idx="512">
                  <c:v>0.2790575225672054</c:v>
                </c:pt>
                <c:pt idx="513">
                  <c:v>0.2796233126171721</c:v>
                </c:pt>
                <c:pt idx="514">
                  <c:v>0.28018692222460118</c:v>
                </c:pt>
                <c:pt idx="515">
                  <c:v>0.28074835891684913</c:v>
                </c:pt>
                <c:pt idx="516">
                  <c:v>0.28130763022331529</c:v>
                </c:pt>
                <c:pt idx="517">
                  <c:v>0.28186474366891368</c:v>
                </c:pt>
                <c:pt idx="518">
                  <c:v>0.2824197067774703</c:v>
                </c:pt>
                <c:pt idx="519">
                  <c:v>0.28297252706988019</c:v>
                </c:pt>
                <c:pt idx="520">
                  <c:v>0.28352321206379649</c:v>
                </c:pt>
                <c:pt idx="521">
                  <c:v>0.28407176927141009</c:v>
                </c:pt>
                <c:pt idx="522">
                  <c:v>0.28461820620038214</c:v>
                </c:pt>
                <c:pt idx="523">
                  <c:v>0.28516253035453243</c:v>
                </c:pt>
                <c:pt idx="524">
                  <c:v>0.28570474922857692</c:v>
                </c:pt>
                <c:pt idx="525">
                  <c:v>0.28624487031307932</c:v>
                </c:pt>
                <c:pt idx="526">
                  <c:v>0.28678290109014348</c:v>
                </c:pt>
                <c:pt idx="527">
                  <c:v>0.28731884903439031</c:v>
                </c:pt>
                <c:pt idx="528">
                  <c:v>0.28785272161204745</c:v>
                </c:pt>
                <c:pt idx="529">
                  <c:v>0.28838452628054956</c:v>
                </c:pt>
                <c:pt idx="530">
                  <c:v>0.28891427048802765</c:v>
                </c:pt>
                <c:pt idx="531">
                  <c:v>0.28944196167204339</c:v>
                </c:pt>
                <c:pt idx="532">
                  <c:v>0.28996760726089921</c:v>
                </c:pt>
                <c:pt idx="533">
                  <c:v>0.29049121467255024</c:v>
                </c:pt>
                <c:pt idx="534">
                  <c:v>0.29101279131122926</c:v>
                </c:pt>
                <c:pt idx="535">
                  <c:v>0.29153234457253152</c:v>
                </c:pt>
                <c:pt idx="536">
                  <c:v>0.29204988183835212</c:v>
                </c:pt>
                <c:pt idx="537">
                  <c:v>0.2925654104783515</c:v>
                </c:pt>
                <c:pt idx="538">
                  <c:v>0.29307893785037731</c:v>
                </c:pt>
                <c:pt idx="539">
                  <c:v>0.29359047129713378</c:v>
                </c:pt>
                <c:pt idx="540">
                  <c:v>0.29410001815042275</c:v>
                </c:pt>
                <c:pt idx="541">
                  <c:v>0.29460758572530388</c:v>
                </c:pt>
                <c:pt idx="542">
                  <c:v>0.29511318132537934</c:v>
                </c:pt>
                <c:pt idx="543">
                  <c:v>0.29561681223690961</c:v>
                </c:pt>
                <c:pt idx="544">
                  <c:v>0.29611848573263266</c:v>
                </c:pt>
                <c:pt idx="545">
                  <c:v>0.29661820907109782</c:v>
                </c:pt>
                <c:pt idx="546">
                  <c:v>0.29711598949433426</c:v>
                </c:pt>
                <c:pt idx="547">
                  <c:v>0.29761183422756243</c:v>
                </c:pt>
                <c:pt idx="548">
                  <c:v>0.29810575048179189</c:v>
                </c:pt>
                <c:pt idx="549">
                  <c:v>0.29859774545131224</c:v>
                </c:pt>
                <c:pt idx="550">
                  <c:v>0.29908782631264952</c:v>
                </c:pt>
                <c:pt idx="551">
                  <c:v>0.29957600022674225</c:v>
                </c:pt>
                <c:pt idx="552">
                  <c:v>0.30006227433729826</c:v>
                </c:pt>
                <c:pt idx="553">
                  <c:v>0.3005466557695291</c:v>
                </c:pt>
                <c:pt idx="554">
                  <c:v>0.30102915163334742</c:v>
                </c:pt>
                <c:pt idx="555">
                  <c:v>0.30150976901959226</c:v>
                </c:pt>
                <c:pt idx="556">
                  <c:v>0.30198851500022883</c:v>
                </c:pt>
                <c:pt idx="557">
                  <c:v>0.30246539663090211</c:v>
                </c:pt>
                <c:pt idx="558">
                  <c:v>0.30294042094778373</c:v>
                </c:pt>
                <c:pt idx="559">
                  <c:v>0.30341359496950382</c:v>
                </c:pt>
                <c:pt idx="560">
                  <c:v>0.3038849256952858</c:v>
                </c:pt>
                <c:pt idx="561">
                  <c:v>0.30435442010467995</c:v>
                </c:pt>
                <c:pt idx="562">
                  <c:v>0.30482208516102727</c:v>
                </c:pt>
                <c:pt idx="563">
                  <c:v>0.30528792780446512</c:v>
                </c:pt>
                <c:pt idx="564">
                  <c:v>0.30575195495974317</c:v>
                </c:pt>
                <c:pt idx="565">
                  <c:v>0.30621417352949543</c:v>
                </c:pt>
                <c:pt idx="566">
                  <c:v>0.30667459039781519</c:v>
                </c:pt>
                <c:pt idx="567">
                  <c:v>0.30713321242943348</c:v>
                </c:pt>
                <c:pt idx="568">
                  <c:v>0.3075900464672543</c:v>
                </c:pt>
                <c:pt idx="569">
                  <c:v>0.30804509933779478</c:v>
                </c:pt>
                <c:pt idx="570">
                  <c:v>0.30849837784321377</c:v>
                </c:pt>
                <c:pt idx="571">
                  <c:v>0.30894988876848384</c:v>
                </c:pt>
                <c:pt idx="572">
                  <c:v>0.30939963887794963</c:v>
                </c:pt>
                <c:pt idx="573">
                  <c:v>0.30984763491377354</c:v>
                </c:pt>
                <c:pt idx="574">
                  <c:v>0.31029388359935517</c:v>
                </c:pt>
                <c:pt idx="575">
                  <c:v>0.31073839163717754</c:v>
                </c:pt>
                <c:pt idx="576">
                  <c:v>0.31118116570831855</c:v>
                </c:pt>
                <c:pt idx="577">
                  <c:v>0.31162221247442723</c:v>
                </c:pt>
                <c:pt idx="578">
                  <c:v>0.31206153857397112</c:v>
                </c:pt>
                <c:pt idx="579">
                  <c:v>0.31249915062789846</c:v>
                </c:pt>
                <c:pt idx="580">
                  <c:v>0.31293505523357634</c:v>
                </c:pt>
                <c:pt idx="581">
                  <c:v>0.31336925896690015</c:v>
                </c:pt>
                <c:pt idx="582">
                  <c:v>0.31380176838557983</c:v>
                </c:pt>
                <c:pt idx="583">
                  <c:v>0.31423259002392179</c:v>
                </c:pt>
                <c:pt idx="584">
                  <c:v>0.31466173039531586</c:v>
                </c:pt>
                <c:pt idx="585">
                  <c:v>0.31508919599276819</c:v>
                </c:pt>
                <c:pt idx="586">
                  <c:v>0.31551499328672516</c:v>
                </c:pt>
                <c:pt idx="587">
                  <c:v>0.31593912872733831</c:v>
                </c:pt>
                <c:pt idx="588">
                  <c:v>0.3163616087430432</c:v>
                </c:pt>
                <c:pt idx="589">
                  <c:v>0.31678243974138098</c:v>
                </c:pt>
                <c:pt idx="590">
                  <c:v>0.31720162810737751</c:v>
                </c:pt>
                <c:pt idx="591">
                  <c:v>0.31761918020491997</c:v>
                </c:pt>
                <c:pt idx="592">
                  <c:v>0.31803510237777832</c:v>
                </c:pt>
                <c:pt idx="593">
                  <c:v>0.3184494009462524</c:v>
                </c:pt>
                <c:pt idx="594">
                  <c:v>0.31886208221014734</c:v>
                </c:pt>
                <c:pt idx="595">
                  <c:v>0.31927315244786314</c:v>
                </c:pt>
                <c:pt idx="596">
                  <c:v>0.31968261791566199</c:v>
                </c:pt>
                <c:pt idx="597">
                  <c:v>0.32009048484902269</c:v>
                </c:pt>
                <c:pt idx="598">
                  <c:v>0.32049675946108636</c:v>
                </c:pt>
                <c:pt idx="599">
                  <c:v>0.32090144794441056</c:v>
                </c:pt>
                <c:pt idx="600">
                  <c:v>0.3213045564677941</c:v>
                </c:pt>
                <c:pt idx="601">
                  <c:v>0.32170609118133964</c:v>
                </c:pt>
                <c:pt idx="602">
                  <c:v>0.32210605821159088</c:v>
                </c:pt>
                <c:pt idx="603">
                  <c:v>0.32250446366453023</c:v>
                </c:pt>
                <c:pt idx="604">
                  <c:v>0.32290131362300301</c:v>
                </c:pt>
                <c:pt idx="605">
                  <c:v>0.32329661415186894</c:v>
                </c:pt>
                <c:pt idx="606">
                  <c:v>0.32369037128949785</c:v>
                </c:pt>
                <c:pt idx="607">
                  <c:v>0.32408259105694004</c:v>
                </c:pt>
                <c:pt idx="608">
                  <c:v>0.32447327945073212</c:v>
                </c:pt>
                <c:pt idx="609">
                  <c:v>0.3248624424480262</c:v>
                </c:pt>
                <c:pt idx="610">
                  <c:v>0.32525008600434724</c:v>
                </c:pt>
                <c:pt idx="611">
                  <c:v>0.32563621605103954</c:v>
                </c:pt>
                <c:pt idx="612">
                  <c:v>0.32602083850152841</c:v>
                </c:pt>
                <c:pt idx="613">
                  <c:v>0.3264039592460799</c:v>
                </c:pt>
                <c:pt idx="614">
                  <c:v>0.32678558415346615</c:v>
                </c:pt>
                <c:pt idx="615">
                  <c:v>0.32716571907220882</c:v>
                </c:pt>
                <c:pt idx="616">
                  <c:v>0.32754436982695978</c:v>
                </c:pt>
                <c:pt idx="617">
                  <c:v>0.32792154222427428</c:v>
                </c:pt>
                <c:pt idx="618">
                  <c:v>0.32829724204723743</c:v>
                </c:pt>
                <c:pt idx="619">
                  <c:v>0.32867147505835081</c:v>
                </c:pt>
                <c:pt idx="620">
                  <c:v>0.32904424699922163</c:v>
                </c:pt>
                <c:pt idx="621">
                  <c:v>0.32941556358880852</c:v>
                </c:pt>
                <c:pt idx="622">
                  <c:v>0.32978543052706311</c:v>
                </c:pt>
                <c:pt idx="623">
                  <c:v>0.33015385349111082</c:v>
                </c:pt>
                <c:pt idx="624">
                  <c:v>0.33052083813818189</c:v>
                </c:pt>
                <c:pt idx="625">
                  <c:v>0.33088639010259158</c:v>
                </c:pt>
                <c:pt idx="626">
                  <c:v>0.3312505150007361</c:v>
                </c:pt>
                <c:pt idx="627">
                  <c:v>0.3316132184240983</c:v>
                </c:pt>
                <c:pt idx="628">
                  <c:v>0.33197450594730782</c:v>
                </c:pt>
                <c:pt idx="629">
                  <c:v>0.33233438312121333</c:v>
                </c:pt>
                <c:pt idx="630">
                  <c:v>0.3326928554762798</c:v>
                </c:pt>
                <c:pt idx="631">
                  <c:v>0.33304992852303261</c:v>
                </c:pt>
                <c:pt idx="632">
                  <c:v>0.33340560775134698</c:v>
                </c:pt>
                <c:pt idx="633">
                  <c:v>0.33375989862933775</c:v>
                </c:pt>
                <c:pt idx="634">
                  <c:v>0.33411280660489151</c:v>
                </c:pt>
                <c:pt idx="635">
                  <c:v>0.33446433710546675</c:v>
                </c:pt>
                <c:pt idx="636">
                  <c:v>0.33481449553858234</c:v>
                </c:pt>
                <c:pt idx="637">
                  <c:v>0.33516328728928624</c:v>
                </c:pt>
                <c:pt idx="638">
                  <c:v>0.33551071772441876</c:v>
                </c:pt>
                <c:pt idx="639">
                  <c:v>0.33585679218859354</c:v>
                </c:pt>
                <c:pt idx="640">
                  <c:v>0.33620151600712855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0-455A-B1E1-0CECC104ED08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ReAB!$H$2:$H$642</c:f>
              <c:numCache>
                <c:formatCode>General</c:formatCode>
                <c:ptCount val="641"/>
                <c:pt idx="0">
                  <c:v>0</c:v>
                </c:pt>
                <c:pt idx="1">
                  <c:v>2.5429017697975453E-3</c:v>
                </c:pt>
                <c:pt idx="2">
                  <c:v>1.0783640059575106E-3</c:v>
                </c:pt>
                <c:pt idx="3">
                  <c:v>2.1254544226856353E-4</c:v>
                </c:pt>
                <c:pt idx="4">
                  <c:v>-6.4216315374121535E-4</c:v>
                </c:pt>
                <c:pt idx="5">
                  <c:v>-1.4855750542386303E-3</c:v>
                </c:pt>
                <c:pt idx="6">
                  <c:v>-2.3069004860154507E-3</c:v>
                </c:pt>
                <c:pt idx="7">
                  <c:v>-3.1174527749366909E-3</c:v>
                </c:pt>
                <c:pt idx="8">
                  <c:v>-3.9185964944565832E-3</c:v>
                </c:pt>
                <c:pt idx="9">
                  <c:v>-4.7098860339822579E-3</c:v>
                </c:pt>
                <c:pt idx="10">
                  <c:v>-5.4869229779708206E-3</c:v>
                </c:pt>
                <c:pt idx="11">
                  <c:v>-6.2500270866738816E-3</c:v>
                </c:pt>
                <c:pt idx="12">
                  <c:v>-6.9978560178096672E-3</c:v>
                </c:pt>
                <c:pt idx="13">
                  <c:v>-7.7302153025815556E-3</c:v>
                </c:pt>
                <c:pt idx="14">
                  <c:v>-8.4162587339897676E-3</c:v>
                </c:pt>
                <c:pt idx="15">
                  <c:v>-9.1081395195646842E-3</c:v>
                </c:pt>
                <c:pt idx="16">
                  <c:v>-9.8209546098737555E-3</c:v>
                </c:pt>
                <c:pt idx="17">
                  <c:v>-1.0557039141989577E-2</c:v>
                </c:pt>
                <c:pt idx="18">
                  <c:v>-1.1324332901119227E-2</c:v>
                </c:pt>
                <c:pt idx="19">
                  <c:v>-1.2056277881711264E-2</c:v>
                </c:pt>
                <c:pt idx="20">
                  <c:v>-1.2701713012364113E-2</c:v>
                </c:pt>
                <c:pt idx="21">
                  <c:v>-1.321442667436834E-2</c:v>
                </c:pt>
                <c:pt idx="22">
                  <c:v>-1.350919130008732E-2</c:v>
                </c:pt>
                <c:pt idx="23">
                  <c:v>-1.3667427041175184E-2</c:v>
                </c:pt>
                <c:pt idx="24">
                  <c:v>-1.3733631303602944E-2</c:v>
                </c:pt>
                <c:pt idx="25">
                  <c:v>-1.3758114899642404E-2</c:v>
                </c:pt>
                <c:pt idx="26">
                  <c:v>-1.380392279239917E-2</c:v>
                </c:pt>
                <c:pt idx="27">
                  <c:v>-1.3868127450444856E-2</c:v>
                </c:pt>
                <c:pt idx="28">
                  <c:v>-1.3950290260777987E-2</c:v>
                </c:pt>
                <c:pt idx="29">
                  <c:v>-1.4036306031639523E-2</c:v>
                </c:pt>
                <c:pt idx="30">
                  <c:v>-1.4067335201484177E-2</c:v>
                </c:pt>
                <c:pt idx="31">
                  <c:v>-1.4081006702537646E-2</c:v>
                </c:pt>
                <c:pt idx="32">
                  <c:v>-1.40787752799576E-2</c:v>
                </c:pt>
                <c:pt idx="33">
                  <c:v>-1.4061890567373947E-2</c:v>
                </c:pt>
                <c:pt idx="34">
                  <c:v>-1.401918015621062E-2</c:v>
                </c:pt>
                <c:pt idx="35">
                  <c:v>-1.3966249731889313E-2</c:v>
                </c:pt>
                <c:pt idx="36">
                  <c:v>-1.3905227829924538E-2</c:v>
                </c:pt>
                <c:pt idx="37">
                  <c:v>-1.3834587014638355E-2</c:v>
                </c:pt>
                <c:pt idx="38">
                  <c:v>-1.3728789164391131E-2</c:v>
                </c:pt>
                <c:pt idx="39">
                  <c:v>-1.3613269035894771E-2</c:v>
                </c:pt>
                <c:pt idx="40">
                  <c:v>-1.349026855148594E-2</c:v>
                </c:pt>
                <c:pt idx="41">
                  <c:v>-1.3358183900546994E-2</c:v>
                </c:pt>
                <c:pt idx="42">
                  <c:v>-1.3190192797241096E-2</c:v>
                </c:pt>
                <c:pt idx="43">
                  <c:v>-1.3013002332684653E-2</c:v>
                </c:pt>
                <c:pt idx="44">
                  <c:v>-1.2828962946009881E-2</c:v>
                </c:pt>
                <c:pt idx="45">
                  <c:v>-1.2636390731735059E-2</c:v>
                </c:pt>
                <c:pt idx="46">
                  <c:v>-1.2407177882900466E-2</c:v>
                </c:pt>
                <c:pt idx="47">
                  <c:v>-1.2169302949904814E-2</c:v>
                </c:pt>
                <c:pt idx="48">
                  <c:v>-1.1925226947495648E-2</c:v>
                </c:pt>
                <c:pt idx="49">
                  <c:v>-1.1673189185090749E-2</c:v>
                </c:pt>
                <c:pt idx="50">
                  <c:v>-1.1383805740816655E-2</c:v>
                </c:pt>
                <c:pt idx="51">
                  <c:v>-1.1086319221542684E-2</c:v>
                </c:pt>
                <c:pt idx="52">
                  <c:v>-1.0783299415895176E-2</c:v>
                </c:pt>
                <c:pt idx="53">
                  <c:v>-1.0472906725256248E-2</c:v>
                </c:pt>
                <c:pt idx="54">
                  <c:v>-1.0124484706408587E-2</c:v>
                </c:pt>
                <c:pt idx="55">
                  <c:v>-9.768529422471417E-3</c:v>
                </c:pt>
                <c:pt idx="56">
                  <c:v>-9.407716534937105E-3</c:v>
                </c:pt>
                <c:pt idx="57">
                  <c:v>-9.0401274367768458E-3</c:v>
                </c:pt>
                <c:pt idx="58">
                  <c:v>-8.6338320717915806E-3</c:v>
                </c:pt>
                <c:pt idx="59">
                  <c:v>-8.2205907375620946E-3</c:v>
                </c:pt>
                <c:pt idx="60">
                  <c:v>-7.8031924831689636E-3</c:v>
                </c:pt>
                <c:pt idx="61">
                  <c:v>-7.3796447436547119E-3</c:v>
                </c:pt>
                <c:pt idx="62">
                  <c:v>-6.9167611188469813E-3</c:v>
                </c:pt>
                <c:pt idx="63">
                  <c:v>-6.4475343010350628E-3</c:v>
                </c:pt>
                <c:pt idx="64">
                  <c:v>-5.9748495544686975E-3</c:v>
                </c:pt>
                <c:pt idx="65">
                  <c:v>-5.4966254691812821E-3</c:v>
                </c:pt>
                <c:pt idx="66">
                  <c:v>-4.9783988054663553E-3</c:v>
                </c:pt>
                <c:pt idx="67">
                  <c:v>-4.454412452292722E-3</c:v>
                </c:pt>
                <c:pt idx="68">
                  <c:v>-3.9276611311755971E-3</c:v>
                </c:pt>
                <c:pt idx="69">
                  <c:v>-3.3959906910574489E-3</c:v>
                </c:pt>
                <c:pt idx="70">
                  <c:v>-2.8236924604074787E-3</c:v>
                </c:pt>
                <c:pt idx="71">
                  <c:v>-2.246241978876018E-3</c:v>
                </c:pt>
                <c:pt idx="72">
                  <c:v>-1.6667380910440066E-3</c:v>
                </c:pt>
                <c:pt idx="73">
                  <c:v>-1.0829459097805305E-3</c:v>
                </c:pt>
                <c:pt idx="74">
                  <c:v>-4.5789815975583181E-4</c:v>
                </c:pt>
                <c:pt idx="75">
                  <c:v>1.7169542991801734E-4</c:v>
                </c:pt>
                <c:pt idx="76">
                  <c:v>8.0263238353417421E-4</c:v>
                </c:pt>
                <c:pt idx="77">
                  <c:v>1.4372265110695892E-3</c:v>
                </c:pt>
                <c:pt idx="78">
                  <c:v>2.1136931323884056E-3</c:v>
                </c:pt>
                <c:pt idx="79">
                  <c:v>2.7940971554007987E-3</c:v>
                </c:pt>
                <c:pt idx="80">
                  <c:v>3.4751334283100732E-3</c:v>
                </c:pt>
                <c:pt idx="81">
                  <c:v>4.1591951619013301E-3</c:v>
                </c:pt>
                <c:pt idx="82">
                  <c:v>4.8857436586891012E-3</c:v>
                </c:pt>
                <c:pt idx="83">
                  <c:v>5.6156211412083934E-3</c:v>
                </c:pt>
                <c:pt idx="84">
                  <c:v>6.3454196242096472E-3</c:v>
                </c:pt>
                <c:pt idx="85">
                  <c:v>7.0776109791337305E-3</c:v>
                </c:pt>
                <c:pt idx="86">
                  <c:v>7.8528973993075013E-3</c:v>
                </c:pt>
                <c:pt idx="87">
                  <c:v>8.630904101258885E-3</c:v>
                </c:pt>
                <c:pt idx="88">
                  <c:v>9.4081214520480572E-3</c:v>
                </c:pt>
                <c:pt idx="89">
                  <c:v>1.018710062921091E-2</c:v>
                </c:pt>
                <c:pt idx="90">
                  <c:v>1.1009782032611604E-2</c:v>
                </c:pt>
                <c:pt idx="91">
                  <c:v>1.1834577817593228E-2</c:v>
                </c:pt>
                <c:pt idx="92">
                  <c:v>1.2657877000754603E-2</c:v>
                </c:pt>
                <c:pt idx="93">
                  <c:v>1.348230958557739E-2</c:v>
                </c:pt>
                <c:pt idx="94">
                  <c:v>1.4351049406768901E-2</c:v>
                </c:pt>
                <c:pt idx="95">
                  <c:v>1.5221300414158812E-2</c:v>
                </c:pt>
                <c:pt idx="96">
                  <c:v>1.6089350798131896E-2</c:v>
                </c:pt>
                <c:pt idx="97">
                  <c:v>1.6957909333159549E-2</c:v>
                </c:pt>
                <c:pt idx="98">
                  <c:v>1.7871379822875788E-2</c:v>
                </c:pt>
                <c:pt idx="99">
                  <c:v>1.8785761844375415E-2</c:v>
                </c:pt>
                <c:pt idx="100">
                  <c:v>1.9697243030658562E-2</c:v>
                </c:pt>
                <c:pt idx="101">
                  <c:v>2.0608610641259517E-2</c:v>
                </c:pt>
                <c:pt idx="102">
                  <c:v>2.156549422529519E-2</c:v>
                </c:pt>
                <c:pt idx="103">
                  <c:v>2.252269385640826E-2</c:v>
                </c:pt>
                <c:pt idx="104">
                  <c:v>2.347629738583823E-2</c:v>
                </c:pt>
                <c:pt idx="105">
                  <c:v>2.4429170691142588E-2</c:v>
                </c:pt>
                <c:pt idx="106">
                  <c:v>2.5428165760765786E-2</c:v>
                </c:pt>
                <c:pt idx="107">
                  <c:v>2.642688685110528E-2</c:v>
                </c:pt>
                <c:pt idx="108">
                  <c:v>2.7421322131315762E-2</c:v>
                </c:pt>
                <c:pt idx="109">
                  <c:v>2.8414415551925032E-2</c:v>
                </c:pt>
                <c:pt idx="110">
                  <c:v>2.9454236930193112E-2</c:v>
                </c:pt>
                <c:pt idx="111">
                  <c:v>3.0493199388281766E-2</c:v>
                </c:pt>
                <c:pt idx="112">
                  <c:v>3.1527191952895883E-2</c:v>
                </c:pt>
                <c:pt idx="113">
                  <c:v>3.2559236603435515E-2</c:v>
                </c:pt>
                <c:pt idx="114">
                  <c:v>3.3638618353104555E-2</c:v>
                </c:pt>
                <c:pt idx="115">
                  <c:v>3.4716561611469743E-2</c:v>
                </c:pt>
                <c:pt idx="116">
                  <c:v>3.5788856153939896E-2</c:v>
                </c:pt>
                <c:pt idx="117">
                  <c:v>3.6858601655698209E-2</c:v>
                </c:pt>
                <c:pt idx="118">
                  <c:v>3.7976292868702188E-2</c:v>
                </c:pt>
                <c:pt idx="119">
                  <c:v>3.9091973547811243E-2</c:v>
                </c:pt>
                <c:pt idx="120">
                  <c:v>4.0201336549916533E-2</c:v>
                </c:pt>
                <c:pt idx="121">
                  <c:v>4.1307560289682854E-2</c:v>
                </c:pt>
                <c:pt idx="122">
                  <c:v>4.2462348773653069E-2</c:v>
                </c:pt>
                <c:pt idx="123">
                  <c:v>4.3614562734473061E-2</c:v>
                </c:pt>
                <c:pt idx="124">
                  <c:v>4.475979457598811E-2</c:v>
                </c:pt>
                <c:pt idx="125">
                  <c:v>4.5901297704298294E-2</c:v>
                </c:pt>
                <c:pt idx="126">
                  <c:v>4.7091975840296563E-2</c:v>
                </c:pt>
                <c:pt idx="127">
                  <c:v>4.8279515925631067E-2</c:v>
                </c:pt>
                <c:pt idx="128">
                  <c:v>4.9459413503805116E-2</c:v>
                </c:pt>
                <c:pt idx="129">
                  <c:v>5.0635000538190589E-2</c:v>
                </c:pt>
                <c:pt idx="130">
                  <c:v>5.1860384206325882E-2</c:v>
                </c:pt>
                <c:pt idx="131">
                  <c:v>5.3082077157062812E-2</c:v>
                </c:pt>
                <c:pt idx="132">
                  <c:v>5.4295476984211888E-2</c:v>
                </c:pt>
                <c:pt idx="133">
                  <c:v>5.5503992114824818E-2</c:v>
                </c:pt>
                <c:pt idx="134">
                  <c:v>5.6762921970299196E-2</c:v>
                </c:pt>
                <c:pt idx="135">
                  <c:v>5.8017616753369694E-2</c:v>
                </c:pt>
                <c:pt idx="136">
                  <c:v>5.9263378501017705E-2</c:v>
                </c:pt>
                <c:pt idx="137">
                  <c:v>6.0503692581792556E-2</c:v>
                </c:pt>
                <c:pt idx="138">
                  <c:v>6.1795055602176241E-2</c:v>
                </c:pt>
                <c:pt idx="139">
                  <c:v>6.308164013206774E-2</c:v>
                </c:pt>
                <c:pt idx="140">
                  <c:v>6.4358643923445591E-2</c:v>
                </c:pt>
                <c:pt idx="141">
                  <c:v>6.5629623200491594E-2</c:v>
                </c:pt>
                <c:pt idx="142">
                  <c:v>6.6952253346452828E-2</c:v>
                </c:pt>
                <c:pt idx="143">
                  <c:v>6.826956126861905E-2</c:v>
                </c:pt>
                <c:pt idx="144">
                  <c:v>6.9576658052561413E-2</c:v>
                </c:pt>
                <c:pt idx="145">
                  <c:v>7.0877186310802642E-2</c:v>
                </c:pt>
                <c:pt idx="146">
                  <c:v>7.2230023022501477E-2</c:v>
                </c:pt>
                <c:pt idx="147">
                  <c:v>7.3577028774685083E-2</c:v>
                </c:pt>
                <c:pt idx="148">
                  <c:v>7.4913213457383776E-2</c:v>
                </c:pt>
                <c:pt idx="149">
                  <c:v>7.6242288606809261E-2</c:v>
                </c:pt>
                <c:pt idx="150">
                  <c:v>7.7624299017964304E-2</c:v>
                </c:pt>
                <c:pt idx="151">
                  <c:v>7.8999957069703086E-2</c:v>
                </c:pt>
                <c:pt idx="152">
                  <c:v>8.0364176818403799E-2</c:v>
                </c:pt>
                <c:pt idx="153">
                  <c:v>8.1720746783320308E-2</c:v>
                </c:pt>
                <c:pt idx="154">
                  <c:v>8.3130898294503375E-2</c:v>
                </c:pt>
                <c:pt idx="155">
                  <c:v>8.45341847875547E-2</c:v>
                </c:pt>
                <c:pt idx="156">
                  <c:v>8.5925422221988512E-2</c:v>
                </c:pt>
                <c:pt idx="157">
                  <c:v>8.7308473539526865E-2</c:v>
                </c:pt>
                <c:pt idx="158">
                  <c:v>8.8745738342188574E-2</c:v>
                </c:pt>
                <c:pt idx="159">
                  <c:v>9.0175638733103192E-2</c:v>
                </c:pt>
                <c:pt idx="160">
                  <c:v>9.159290307880763E-2</c:v>
                </c:pt>
                <c:pt idx="161">
                  <c:v>9.3001475351872642E-2</c:v>
                </c:pt>
                <c:pt idx="162">
                  <c:v>9.4464938064953152E-2</c:v>
                </c:pt>
                <c:pt idx="163">
                  <c:v>9.5920552200468023E-2</c:v>
                </c:pt>
                <c:pt idx="164">
                  <c:v>9.7362938797340703E-2</c:v>
                </c:pt>
                <c:pt idx="165">
                  <c:v>9.8796104376486227E-2</c:v>
                </c:pt>
                <c:pt idx="166">
                  <c:v>0.10028478059931345</c:v>
                </c:pt>
                <c:pt idx="167">
                  <c:v>0.10176509845638559</c:v>
                </c:pt>
                <c:pt idx="168">
                  <c:v>0.10323158878686733</c:v>
                </c:pt>
                <c:pt idx="169">
                  <c:v>0.1046883400753984</c:v>
                </c:pt>
                <c:pt idx="170">
                  <c:v>0.10620126322002932</c:v>
                </c:pt>
                <c:pt idx="171">
                  <c:v>0.10770534767869933</c:v>
                </c:pt>
                <c:pt idx="172">
                  <c:v>0.10919502882178467</c:v>
                </c:pt>
                <c:pt idx="173">
                  <c:v>0.11067446717156759</c:v>
                </c:pt>
                <c:pt idx="174">
                  <c:v>0.11221072861904435</c:v>
                </c:pt>
                <c:pt idx="175">
                  <c:v>0.11373767191544815</c:v>
                </c:pt>
                <c:pt idx="176">
                  <c:v>0.11524963720752623</c:v>
                </c:pt>
                <c:pt idx="177">
                  <c:v>0.11675085889597536</c:v>
                </c:pt>
                <c:pt idx="178">
                  <c:v>0.11830956211693611</c:v>
                </c:pt>
                <c:pt idx="179">
                  <c:v>0.11985847426352336</c:v>
                </c:pt>
                <c:pt idx="180">
                  <c:v>0.12139184049146934</c:v>
                </c:pt>
                <c:pt idx="181">
                  <c:v>0.12291396841956903</c:v>
                </c:pt>
                <c:pt idx="182">
                  <c:v>0.12449423744760324</c:v>
                </c:pt>
                <c:pt idx="183">
                  <c:v>0.12606424783980774</c:v>
                </c:pt>
                <c:pt idx="184">
                  <c:v>0.12761814989068476</c:v>
                </c:pt>
                <c:pt idx="185">
                  <c:v>0.12916032408483158</c:v>
                </c:pt>
                <c:pt idx="186">
                  <c:v>0.13076130072748882</c:v>
                </c:pt>
                <c:pt idx="187">
                  <c:v>0.13235155608788407</c:v>
                </c:pt>
                <c:pt idx="188">
                  <c:v>0.13392514571368697</c:v>
                </c:pt>
                <c:pt idx="189">
                  <c:v>0.1354865225831503</c:v>
                </c:pt>
                <c:pt idx="190">
                  <c:v>0.1371073672079115</c:v>
                </c:pt>
                <c:pt idx="191">
                  <c:v>0.13871703101420163</c:v>
                </c:pt>
                <c:pt idx="192">
                  <c:v>0.14030947399459315</c:v>
                </c:pt>
                <c:pt idx="193">
                  <c:v>0.14188922130466963</c:v>
                </c:pt>
                <c:pt idx="194">
                  <c:v>0.14352909034154315</c:v>
                </c:pt>
                <c:pt idx="195">
                  <c:v>0.14515732937463444</c:v>
                </c:pt>
                <c:pt idx="196">
                  <c:v>0.14676780881150986</c:v>
                </c:pt>
                <c:pt idx="197">
                  <c:v>0.14836512651106304</c:v>
                </c:pt>
                <c:pt idx="198">
                  <c:v>0.15002325331721078</c:v>
                </c:pt>
                <c:pt idx="199">
                  <c:v>0.15166928652663447</c:v>
                </c:pt>
                <c:pt idx="200">
                  <c:v>0.15329698161439254</c:v>
                </c:pt>
                <c:pt idx="201">
                  <c:v>0.15491099240156903</c:v>
                </c:pt>
                <c:pt idx="202">
                  <c:v>0.15658639886548809</c:v>
                </c:pt>
                <c:pt idx="203">
                  <c:v>0.15824922901990224</c:v>
                </c:pt>
                <c:pt idx="204">
                  <c:v>0.15989317213054299</c:v>
                </c:pt>
                <c:pt idx="205">
                  <c:v>0.16152298201026483</c:v>
                </c:pt>
                <c:pt idx="206">
                  <c:v>0.16321491869228932</c:v>
                </c:pt>
                <c:pt idx="207">
                  <c:v>0.1648938760723917</c:v>
                </c:pt>
                <c:pt idx="208">
                  <c:v>0.16655343584366378</c:v>
                </c:pt>
                <c:pt idx="209">
                  <c:v>0.16819840307931155</c:v>
                </c:pt>
                <c:pt idx="210">
                  <c:v>0.16990613244931563</c:v>
                </c:pt>
                <c:pt idx="211">
                  <c:v>0.1716004226815393</c:v>
                </c:pt>
                <c:pt idx="212">
                  <c:v>0.17327476099302519</c:v>
                </c:pt>
                <c:pt idx="213">
                  <c:v>0.17493402655202051</c:v>
                </c:pt>
                <c:pt idx="214">
                  <c:v>0.17665671617081991</c:v>
                </c:pt>
                <c:pt idx="215">
                  <c:v>0.17836551764549569</c:v>
                </c:pt>
                <c:pt idx="216">
                  <c:v>0.18005382335328779</c:v>
                </c:pt>
                <c:pt idx="217">
                  <c:v>0.18172658059678604</c:v>
                </c:pt>
                <c:pt idx="218">
                  <c:v>0.18346340614745493</c:v>
                </c:pt>
                <c:pt idx="219">
                  <c:v>0.18518588890483745</c:v>
                </c:pt>
                <c:pt idx="220">
                  <c:v>0.18688732592468948</c:v>
                </c:pt>
                <c:pt idx="221">
                  <c:v>0.18857273266934538</c:v>
                </c:pt>
                <c:pt idx="222">
                  <c:v>0.19032284621234297</c:v>
                </c:pt>
                <c:pt idx="223">
                  <c:v>0.19205815645826352</c:v>
                </c:pt>
                <c:pt idx="224">
                  <c:v>0.19377186475564301</c:v>
                </c:pt>
                <c:pt idx="225">
                  <c:v>0.19546905386724767</c:v>
                </c:pt>
                <c:pt idx="226">
                  <c:v>0.19723157747761899</c:v>
                </c:pt>
                <c:pt idx="227">
                  <c:v>0.19897882881168005</c:v>
                </c:pt>
                <c:pt idx="228">
                  <c:v>0.20070391299793489</c:v>
                </c:pt>
                <c:pt idx="229">
                  <c:v>0.20241197911174957</c:v>
                </c:pt>
                <c:pt idx="230">
                  <c:v>0.20418599090648026</c:v>
                </c:pt>
                <c:pt idx="231">
                  <c:v>0.20594425113231729</c:v>
                </c:pt>
                <c:pt idx="232">
                  <c:v>0.20767976897058116</c:v>
                </c:pt>
                <c:pt idx="233">
                  <c:v>0.20939775859138976</c:v>
                </c:pt>
                <c:pt idx="234">
                  <c:v>0.21118230016226036</c:v>
                </c:pt>
                <c:pt idx="235">
                  <c:v>0.21295058867667471</c:v>
                </c:pt>
                <c:pt idx="236">
                  <c:v>0.21469553040522893</c:v>
                </c:pt>
                <c:pt idx="237">
                  <c:v>0.21642240229751142</c:v>
                </c:pt>
                <c:pt idx="238">
                  <c:v>0.21821637620098588</c:v>
                </c:pt>
                <c:pt idx="239">
                  <c:v>0.21999359351176917</c:v>
                </c:pt>
                <c:pt idx="240">
                  <c:v>0.22174688277125654</c:v>
                </c:pt>
                <c:pt idx="241">
                  <c:v>0.22348159904406195</c:v>
                </c:pt>
                <c:pt idx="242">
                  <c:v>0.22528404389947632</c:v>
                </c:pt>
                <c:pt idx="243">
                  <c:v>0.22706922536175345</c:v>
                </c:pt>
                <c:pt idx="244">
                  <c:v>0.22882984260712558</c:v>
                </c:pt>
                <c:pt idx="245">
                  <c:v>0.23057128095145263</c:v>
                </c:pt>
                <c:pt idx="246">
                  <c:v>0.23238089018000618</c:v>
                </c:pt>
                <c:pt idx="247">
                  <c:v>0.23417261580422899</c:v>
                </c:pt>
                <c:pt idx="248">
                  <c:v>0.23593906855126079</c:v>
                </c:pt>
                <c:pt idx="249">
                  <c:v>0.23768571157547491</c:v>
                </c:pt>
                <c:pt idx="250">
                  <c:v>0.23950102265670736</c:v>
                </c:pt>
                <c:pt idx="251">
                  <c:v>0.24129784831978807</c:v>
                </c:pt>
                <c:pt idx="252">
                  <c:v>0.24306869524941543</c:v>
                </c:pt>
                <c:pt idx="253">
                  <c:v>0.24481907774334122</c:v>
                </c:pt>
                <c:pt idx="254">
                  <c:v>0.24663854358095705</c:v>
                </c:pt>
                <c:pt idx="255">
                  <c:v>0.24843885963328205</c:v>
                </c:pt>
                <c:pt idx="256">
                  <c:v>0.25021242622753626</c:v>
                </c:pt>
                <c:pt idx="257">
                  <c:v>0.25196481123006542</c:v>
                </c:pt>
                <c:pt idx="258">
                  <c:v>0.2537866458385718</c:v>
                </c:pt>
                <c:pt idx="259">
                  <c:v>0.25558860729928412</c:v>
                </c:pt>
                <c:pt idx="260">
                  <c:v>0.25736298677021541</c:v>
                </c:pt>
                <c:pt idx="261">
                  <c:v>0.25911540127432353</c:v>
                </c:pt>
                <c:pt idx="262">
                  <c:v>0.2609375549196491</c:v>
                </c:pt>
                <c:pt idx="263">
                  <c:v>0.26273903710143376</c:v>
                </c:pt>
                <c:pt idx="264">
                  <c:v>0.26451202612483016</c:v>
                </c:pt>
                <c:pt idx="265">
                  <c:v>0.26626218387579836</c:v>
                </c:pt>
                <c:pt idx="266">
                  <c:v>0.26808228019354896</c:v>
                </c:pt>
                <c:pt idx="267">
                  <c:v>0.26988081500884942</c:v>
                </c:pt>
                <c:pt idx="268">
                  <c:v>0.27164984928544911</c:v>
                </c:pt>
                <c:pt idx="269">
                  <c:v>0.27339508463772866</c:v>
                </c:pt>
                <c:pt idx="270">
                  <c:v>0.27520701806076353</c:v>
                </c:pt>
                <c:pt idx="271">
                  <c:v>0.27699798681657395</c:v>
                </c:pt>
                <c:pt idx="272">
                  <c:v>0.27876106047086679</c:v>
                </c:pt>
                <c:pt idx="273">
                  <c:v>0.28050188903960827</c:v>
                </c:pt>
                <c:pt idx="274">
                  <c:v>0.28232120544431361</c:v>
                </c:pt>
                <c:pt idx="275">
                  <c:v>0.2841118076985838</c:v>
                </c:pt>
                <c:pt idx="276">
                  <c:v>0.28586032116657556</c:v>
                </c:pt>
                <c:pt idx="277">
                  <c:v>0.2875711131860248</c:v>
                </c:pt>
                <c:pt idx="278">
                  <c:v>0.28933008714486785</c:v>
                </c:pt>
                <c:pt idx="279">
                  <c:v>0.29107416364371197</c:v>
                </c:pt>
                <c:pt idx="280">
                  <c:v>0.29281543758747919</c:v>
                </c:pt>
                <c:pt idx="281">
                  <c:v>0.29457758651116883</c:v>
                </c:pt>
                <c:pt idx="282">
                  <c:v>0.2964832927775829</c:v>
                </c:pt>
                <c:pt idx="283">
                  <c:v>0.29841500888510009</c:v>
                </c:pt>
                <c:pt idx="284">
                  <c:v>0.30034916840926407</c:v>
                </c:pt>
                <c:pt idx="285">
                  <c:v>0.30227274752983035</c:v>
                </c:pt>
                <c:pt idx="286">
                  <c:v>0.30425161106693022</c:v>
                </c:pt>
                <c:pt idx="287">
                  <c:v>0.30619822237574201</c:v>
                </c:pt>
                <c:pt idx="288">
                  <c:v>0.30810493001485195</c:v>
                </c:pt>
                <c:pt idx="289">
                  <c:v>0.30998241325939091</c:v>
                </c:pt>
                <c:pt idx="290">
                  <c:v>0.31194278195494363</c:v>
                </c:pt>
                <c:pt idx="291">
                  <c:v>0.31388336834750064</c:v>
                </c:pt>
                <c:pt idx="292">
                  <c:v>0.31579602579014932</c:v>
                </c:pt>
                <c:pt idx="293">
                  <c:v>0.31768583671258899</c:v>
                </c:pt>
                <c:pt idx="294">
                  <c:v>0.3196471423781988</c:v>
                </c:pt>
                <c:pt idx="295">
                  <c:v>0.32158520854230765</c:v>
                </c:pt>
                <c:pt idx="296">
                  <c:v>0.3234915533812055</c:v>
                </c:pt>
                <c:pt idx="297">
                  <c:v>0.32537226848718959</c:v>
                </c:pt>
                <c:pt idx="298">
                  <c:v>0.32732736436218435</c:v>
                </c:pt>
                <c:pt idx="299">
                  <c:v>0.32925816918132345</c:v>
                </c:pt>
                <c:pt idx="300">
                  <c:v>0.33115611902272413</c:v>
                </c:pt>
                <c:pt idx="301">
                  <c:v>0.33302732927169565</c:v>
                </c:pt>
                <c:pt idx="302">
                  <c:v>0.33497252497227681</c:v>
                </c:pt>
                <c:pt idx="303">
                  <c:v>0.33689228962958673</c:v>
                </c:pt>
                <c:pt idx="304">
                  <c:v>0.33877797088162076</c:v>
                </c:pt>
                <c:pt idx="305">
                  <c:v>0.34063570110465236</c:v>
                </c:pt>
                <c:pt idx="306">
                  <c:v>0.34256691157701358</c:v>
                </c:pt>
                <c:pt idx="307">
                  <c:v>0.34447143515323742</c:v>
                </c:pt>
                <c:pt idx="308">
                  <c:v>0.34634052354691747</c:v>
                </c:pt>
                <c:pt idx="309">
                  <c:v>0.34818031813401706</c:v>
                </c:pt>
                <c:pt idx="310">
                  <c:v>0.35009294684398284</c:v>
                </c:pt>
                <c:pt idx="311">
                  <c:v>0.35197748459834255</c:v>
                </c:pt>
                <c:pt idx="312">
                  <c:v>0.35382507833294774</c:v>
                </c:pt>
                <c:pt idx="313">
                  <c:v>0.35564186897794059</c:v>
                </c:pt>
                <c:pt idx="314">
                  <c:v>0.35753066997179506</c:v>
                </c:pt>
                <c:pt idx="315">
                  <c:v>0.35938978946554734</c:v>
                </c:pt>
                <c:pt idx="316">
                  <c:v>0.36121025908262272</c:v>
                </c:pt>
                <c:pt idx="317">
                  <c:v>0.36299820810155037</c:v>
                </c:pt>
                <c:pt idx="318">
                  <c:v>0.36485712246190349</c:v>
                </c:pt>
                <c:pt idx="319">
                  <c:v>0.36668453279078417</c:v>
                </c:pt>
                <c:pt idx="320">
                  <c:v>0.36847134285034056</c:v>
                </c:pt>
                <c:pt idx="321">
                  <c:v>0.37022365693808457</c:v>
                </c:pt>
                <c:pt idx="322">
                  <c:v>0.37204561820367577</c:v>
                </c:pt>
                <c:pt idx="323">
                  <c:v>0.37383396671364366</c:v>
                </c:pt>
                <c:pt idx="324">
                  <c:v>0.37557946337016812</c:v>
                </c:pt>
                <c:pt idx="325">
                  <c:v>0.37772454462257077</c:v>
                </c:pt>
                <c:pt idx="326">
                  <c:v>0.37987118363558281</c:v>
                </c:pt>
                <c:pt idx="327">
                  <c:v>0.38201914307969265</c:v>
                </c:pt>
                <c:pt idx="328">
                  <c:v>0.38416819171285255</c:v>
                </c:pt>
                <c:pt idx="329">
                  <c:v>0.38631810425153734</c:v>
                </c:pt>
                <c:pt idx="330">
                  <c:v>0.38846866123685153</c:v>
                </c:pt>
                <c:pt idx="331">
                  <c:v>0.39061964890496625</c:v>
                </c:pt>
                <c:pt idx="332">
                  <c:v>0.39277085906612719</c:v>
                </c:pt>
                <c:pt idx="333">
                  <c:v>0.39492208898004311</c:v>
                </c:pt>
                <c:pt idx="334">
                  <c:v>0.39707314123256232</c:v>
                </c:pt>
                <c:pt idx="335">
                  <c:v>0.39922382362265196</c:v>
                </c:pt>
                <c:pt idx="336">
                  <c:v>0.40137394904304902</c:v>
                </c:pt>
                <c:pt idx="337">
                  <c:v>0.40352333536901597</c:v>
                </c:pt>
                <c:pt idx="338">
                  <c:v>0.40567180534762937</c:v>
                </c:pt>
                <c:pt idx="339">
                  <c:v>0.40781918648704618</c:v>
                </c:pt>
                <c:pt idx="340">
                  <c:v>0.40996531095365274</c:v>
                </c:pt>
                <c:pt idx="341">
                  <c:v>0.41211001546428427</c:v>
                </c:pt>
                <c:pt idx="342">
                  <c:v>0.41425314118830325</c:v>
                </c:pt>
                <c:pt idx="343">
                  <c:v>0.41639453364328283</c:v>
                </c:pt>
                <c:pt idx="344">
                  <c:v>0.41853404259888372</c:v>
                </c:pt>
                <c:pt idx="345">
                  <c:v>0.42067152198568269</c:v>
                </c:pt>
                <c:pt idx="346">
                  <c:v>0.42280682979305428</c:v>
                </c:pt>
                <c:pt idx="347">
                  <c:v>0.42493982798419427</c:v>
                </c:pt>
                <c:pt idx="348">
                  <c:v>0.42707038240208384</c:v>
                </c:pt>
                <c:pt idx="349">
                  <c:v>0.42919836268497935</c:v>
                </c:pt>
                <c:pt idx="350">
                  <c:v>0.43132364217635111</c:v>
                </c:pt>
                <c:pt idx="351">
                  <c:v>0.43344609784397026</c:v>
                </c:pt>
                <c:pt idx="352">
                  <c:v>0.43556561019548745</c:v>
                </c:pt>
                <c:pt idx="353">
                  <c:v>0.43768206319965142</c:v>
                </c:pt>
                <c:pt idx="354">
                  <c:v>0.4397953442024205</c:v>
                </c:pt>
                <c:pt idx="355">
                  <c:v>0.4419053438553755</c:v>
                </c:pt>
                <c:pt idx="356">
                  <c:v>0.44401195603622767</c:v>
                </c:pt>
                <c:pt idx="357">
                  <c:v>0.44611507777791992</c:v>
                </c:pt>
                <c:pt idx="358">
                  <c:v>0.44821460918869072</c:v>
                </c:pt>
                <c:pt idx="359">
                  <c:v>0.45031045339114506</c:v>
                </c:pt>
                <c:pt idx="360">
                  <c:v>0.45240251644498297</c:v>
                </c:pt>
                <c:pt idx="361">
                  <c:v>0.45449070728267316</c:v>
                </c:pt>
                <c:pt idx="362">
                  <c:v>0.45657493764097445</c:v>
                </c:pt>
                <c:pt idx="363">
                  <c:v>0.45865512199843028</c:v>
                </c:pt>
                <c:pt idx="364">
                  <c:v>0.46073117750595749</c:v>
                </c:pt>
                <c:pt idx="365">
                  <c:v>0.46280302393193473</c:v>
                </c:pt>
                <c:pt idx="366">
                  <c:v>0.46487058359478972</c:v>
                </c:pt>
                <c:pt idx="367">
                  <c:v>0.4669337813085761</c:v>
                </c:pt>
                <c:pt idx="368">
                  <c:v>0.46899254431762571</c:v>
                </c:pt>
                <c:pt idx="369">
                  <c:v>0.47104680224718809</c:v>
                </c:pt>
                <c:pt idx="370">
                  <c:v>0.47309648704370044</c:v>
                </c:pt>
                <c:pt idx="371">
                  <c:v>0.47514153291661199</c:v>
                </c:pt>
                <c:pt idx="372">
                  <c:v>0.47718187629135489</c:v>
                </c:pt>
                <c:pt idx="373">
                  <c:v>0.47921745575378871</c:v>
                </c:pt>
                <c:pt idx="374">
                  <c:v>0.48124821199746481</c:v>
                </c:pt>
                <c:pt idx="375">
                  <c:v>0.48327408777601999</c:v>
                </c:pt>
                <c:pt idx="376">
                  <c:v>0.48529502785401579</c:v>
                </c:pt>
                <c:pt idx="377">
                  <c:v>0.48731097895606812</c:v>
                </c:pt>
                <c:pt idx="378">
                  <c:v>0.48932188972439228</c:v>
                </c:pt>
                <c:pt idx="379">
                  <c:v>0.49132771066833225</c:v>
                </c:pt>
                <c:pt idx="380">
                  <c:v>0.49332839412403739</c:v>
                </c:pt>
                <c:pt idx="381">
                  <c:v>0.49532389420576806</c:v>
                </c:pt>
                <c:pt idx="382">
                  <c:v>0.49731416676666029</c:v>
                </c:pt>
                <c:pt idx="383">
                  <c:v>0.49929916935627094</c:v>
                </c:pt>
                <c:pt idx="384">
                  <c:v>0.50127886117736775</c:v>
                </c:pt>
                <c:pt idx="385">
                  <c:v>0.50325320304678289</c:v>
                </c:pt>
                <c:pt idx="386">
                  <c:v>0.50522215735757658</c:v>
                </c:pt>
                <c:pt idx="387">
                  <c:v>0.50718568804086761</c:v>
                </c:pt>
                <c:pt idx="388">
                  <c:v>0.50914376052424437</c:v>
                </c:pt>
                <c:pt idx="389">
                  <c:v>0.51109634169888007</c:v>
                </c:pt>
                <c:pt idx="390">
                  <c:v>0.51304339988380576</c:v>
                </c:pt>
                <c:pt idx="391">
                  <c:v>0.51498490478760761</c:v>
                </c:pt>
                <c:pt idx="392">
                  <c:v>0.51692082747729629</c:v>
                </c:pt>
                <c:pt idx="393">
                  <c:v>0.51885114034360136</c:v>
                </c:pt>
                <c:pt idx="394">
                  <c:v>0.52077581706793108</c:v>
                </c:pt>
                <c:pt idx="395">
                  <c:v>0.52269483258939875</c:v>
                </c:pt>
                <c:pt idx="396">
                  <c:v>0.52460816307755564</c:v>
                </c:pt>
                <c:pt idx="397">
                  <c:v>0.52651578589557602</c:v>
                </c:pt>
                <c:pt idx="398">
                  <c:v>0.52841767957596542</c:v>
                </c:pt>
                <c:pt idx="399">
                  <c:v>0.53031382378634362</c:v>
                </c:pt>
                <c:pt idx="400">
                  <c:v>0.53220419930586349</c:v>
                </c:pt>
                <c:pt idx="401">
                  <c:v>0.53408878799379167</c:v>
                </c:pt>
                <c:pt idx="402">
                  <c:v>0.53596757276206386</c:v>
                </c:pt>
                <c:pt idx="403">
                  <c:v>0.53784053755070449</c:v>
                </c:pt>
                <c:pt idx="404">
                  <c:v>0.53970766730160324</c:v>
                </c:pt>
                <c:pt idx="405">
                  <c:v>0.54156894792860566</c:v>
                </c:pt>
                <c:pt idx="406">
                  <c:v>0.54342436630014923</c:v>
                </c:pt>
                <c:pt idx="407">
                  <c:v>0.54527391020666727</c:v>
                </c:pt>
                <c:pt idx="408">
                  <c:v>0.54711756834433523</c:v>
                </c:pt>
                <c:pt idx="409">
                  <c:v>0.54895533028473942</c:v>
                </c:pt>
                <c:pt idx="410">
                  <c:v>0.55078718645849012</c:v>
                </c:pt>
                <c:pt idx="411">
                  <c:v>0.55261312812844299</c:v>
                </c:pt>
                <c:pt idx="412">
                  <c:v>0.55443314737091409</c:v>
                </c:pt>
                <c:pt idx="413">
                  <c:v>0.55624723705109957</c:v>
                </c:pt>
                <c:pt idx="414">
                  <c:v>0.55805539080620026</c:v>
                </c:pt>
                <c:pt idx="415">
                  <c:v>0.5598576030222624</c:v>
                </c:pt>
                <c:pt idx="416">
                  <c:v>0.56165386881654733</c:v>
                </c:pt>
                <c:pt idx="417">
                  <c:v>0.56344418401674812</c:v>
                </c:pt>
                <c:pt idx="418">
                  <c:v>0.56522854514036158</c:v>
                </c:pt>
                <c:pt idx="419">
                  <c:v>0.56700694938189855</c:v>
                </c:pt>
                <c:pt idx="420">
                  <c:v>0.56877939458799265</c:v>
                </c:pt>
                <c:pt idx="421">
                  <c:v>0.57054587924498801</c:v>
                </c:pt>
                <c:pt idx="422">
                  <c:v>0.57230640245762299</c:v>
                </c:pt>
                <c:pt idx="423">
                  <c:v>0.57406096393779471</c:v>
                </c:pt>
                <c:pt idx="424">
                  <c:v>0.57580956398075589</c:v>
                </c:pt>
                <c:pt idx="425">
                  <c:v>0.57755220345638847</c:v>
                </c:pt>
                <c:pt idx="426">
                  <c:v>0.57928888378622201</c:v>
                </c:pt>
                <c:pt idx="427">
                  <c:v>0.58101960693670573</c:v>
                </c:pt>
                <c:pt idx="428">
                  <c:v>0.58274437539587165</c:v>
                </c:pt>
                <c:pt idx="429">
                  <c:v>0.58446319216303166</c:v>
                </c:pt>
                <c:pt idx="430">
                  <c:v>0.58617606073514406</c:v>
                </c:pt>
                <c:pt idx="431">
                  <c:v>0.58788298509122594</c:v>
                </c:pt>
                <c:pt idx="432">
                  <c:v>0.58958396967792037</c:v>
                </c:pt>
                <c:pt idx="433">
                  <c:v>0.59127901939943772</c:v>
                </c:pt>
                <c:pt idx="434">
                  <c:v>0.59296813960085792</c:v>
                </c:pt>
                <c:pt idx="435">
                  <c:v>0.59465133605851594</c:v>
                </c:pt>
                <c:pt idx="436">
                  <c:v>0.59632861496443645</c:v>
                </c:pt>
                <c:pt idx="437">
                  <c:v>0.59799998291896195</c:v>
                </c:pt>
                <c:pt idx="438">
                  <c:v>0.59966544691274493</c:v>
                </c:pt>
                <c:pt idx="439">
                  <c:v>0.60132501432232921</c:v>
                </c:pt>
                <c:pt idx="440">
                  <c:v>0.60297869289129835</c:v>
                </c:pt>
                <c:pt idx="441">
                  <c:v>0.60462649072734465</c:v>
                </c:pt>
                <c:pt idx="442">
                  <c:v>0.60626841628250716</c:v>
                </c:pt>
                <c:pt idx="443">
                  <c:v>0.60790447835241679</c:v>
                </c:pt>
                <c:pt idx="444">
                  <c:v>0.60953468605806638</c:v>
                </c:pt>
                <c:pt idx="445">
                  <c:v>0.61115904884061489</c:v>
                </c:pt>
                <c:pt idx="446">
                  <c:v>0.61277757645055164</c:v>
                </c:pt>
                <c:pt idx="447">
                  <c:v>0.61439027893501752</c:v>
                </c:pt>
                <c:pt idx="448">
                  <c:v>0.61599716663420789</c:v>
                </c:pt>
                <c:pt idx="449">
                  <c:v>0.61759825016753922</c:v>
                </c:pt>
                <c:pt idx="450">
                  <c:v>0.61919354042880848</c:v>
                </c:pt>
                <c:pt idx="451">
                  <c:v>0.62078304857244859</c:v>
                </c:pt>
                <c:pt idx="452">
                  <c:v>0.62236678601037543</c:v>
                </c:pt>
                <c:pt idx="453">
                  <c:v>0.62394476440039703</c:v>
                </c:pt>
                <c:pt idx="454">
                  <c:v>0.62551699564079577</c:v>
                </c:pt>
                <c:pt idx="455">
                  <c:v>0.62708349185820467</c:v>
                </c:pt>
                <c:pt idx="456">
                  <c:v>0.62864426540625296</c:v>
                </c:pt>
                <c:pt idx="457">
                  <c:v>0.63019932885197694</c:v>
                </c:pt>
                <c:pt idx="458">
                  <c:v>0.63174869497224506</c:v>
                </c:pt>
                <c:pt idx="459">
                  <c:v>0.6332923767461196</c:v>
                </c:pt>
                <c:pt idx="460">
                  <c:v>0.6348303873471961</c:v>
                </c:pt>
                <c:pt idx="461">
                  <c:v>0.63636274013580962</c:v>
                </c:pt>
                <c:pt idx="462">
                  <c:v>0.63788944865739161</c:v>
                </c:pt>
                <c:pt idx="463">
                  <c:v>0.63941052662894737</c:v>
                </c:pt>
                <c:pt idx="464">
                  <c:v>0.64092598793705768</c:v>
                </c:pt>
                <c:pt idx="465">
                  <c:v>0.64243584663286057</c:v>
                </c:pt>
                <c:pt idx="466">
                  <c:v>0.64394011692212594</c:v>
                </c:pt>
                <c:pt idx="467">
                  <c:v>0.64543881316376783</c:v>
                </c:pt>
                <c:pt idx="468">
                  <c:v>0.64693194985994129</c:v>
                </c:pt>
                <c:pt idx="469">
                  <c:v>0.64841954165382187</c:v>
                </c:pt>
                <c:pt idx="470">
                  <c:v>0.64990160332303315</c:v>
                </c:pt>
                <c:pt idx="471">
                  <c:v>0.65137814977422881</c:v>
                </c:pt>
                <c:pt idx="472">
                  <c:v>0.65284919603798564</c:v>
                </c:pt>
                <c:pt idx="473">
                  <c:v>0.65431475726411836</c:v>
                </c:pt>
                <c:pt idx="474">
                  <c:v>0.65577484871595093</c:v>
                </c:pt>
                <c:pt idx="475">
                  <c:v>0.65722948576809603</c:v>
                </c:pt>
                <c:pt idx="476">
                  <c:v>0.65867868389799522</c:v>
                </c:pt>
                <c:pt idx="477">
                  <c:v>0.66012245868454222</c:v>
                </c:pt>
                <c:pt idx="478">
                  <c:v>0.6615608258028205</c:v>
                </c:pt>
                <c:pt idx="479">
                  <c:v>0.66299380101859651</c:v>
                </c:pt>
                <c:pt idx="480">
                  <c:v>0.66442140018507789</c:v>
                </c:pt>
                <c:pt idx="481">
                  <c:v>0.66584363924060419</c:v>
                </c:pt>
                <c:pt idx="482">
                  <c:v>0.66726053420103071</c:v>
                </c:pt>
                <c:pt idx="483">
                  <c:v>0.66867210115868492</c:v>
                </c:pt>
                <c:pt idx="484">
                  <c:v>0.67007835627856949</c:v>
                </c:pt>
                <c:pt idx="485">
                  <c:v>0.6714793157919674</c:v>
                </c:pt>
                <c:pt idx="486">
                  <c:v>0.67287499599586464</c:v>
                </c:pt>
                <c:pt idx="487">
                  <c:v>0.67426541324819844</c:v>
                </c:pt>
                <c:pt idx="488">
                  <c:v>0.67565058396439337</c:v>
                </c:pt>
                <c:pt idx="489">
                  <c:v>0.67703052461540736</c:v>
                </c:pt>
                <c:pt idx="490">
                  <c:v>0.67840525172193633</c:v>
                </c:pt>
                <c:pt idx="491">
                  <c:v>0.67977478185288209</c:v>
                </c:pt>
                <c:pt idx="492">
                  <c:v>0.6811391316236648</c:v>
                </c:pt>
                <c:pt idx="493">
                  <c:v>0.682498317689606</c:v>
                </c:pt>
                <c:pt idx="494">
                  <c:v>0.68385235674743861</c:v>
                </c:pt>
                <c:pt idx="495">
                  <c:v>0.68520126552773508</c:v>
                </c:pt>
                <c:pt idx="496">
                  <c:v>0.68654506079712796</c:v>
                </c:pt>
                <c:pt idx="497">
                  <c:v>0.68788375935104895</c:v>
                </c:pt>
                <c:pt idx="498">
                  <c:v>0.68921737801508343</c:v>
                </c:pt>
                <c:pt idx="499">
                  <c:v>0.6905459336389308</c:v>
                </c:pt>
                <c:pt idx="500">
                  <c:v>0.6918694430972705</c:v>
                </c:pt>
                <c:pt idx="501">
                  <c:v>0.69318792328447731</c:v>
                </c:pt>
                <c:pt idx="502">
                  <c:v>0.69450139111353337</c:v>
                </c:pt>
                <c:pt idx="503">
                  <c:v>0.69580986351567287</c:v>
                </c:pt>
                <c:pt idx="504">
                  <c:v>0.69711335743258829</c:v>
                </c:pt>
                <c:pt idx="505">
                  <c:v>0.69841188982153746</c:v>
                </c:pt>
                <c:pt idx="506">
                  <c:v>0.69970547764832691</c:v>
                </c:pt>
                <c:pt idx="507">
                  <c:v>0.70099413788591303</c:v>
                </c:pt>
                <c:pt idx="508">
                  <c:v>0.70227788751382469</c:v>
                </c:pt>
                <c:pt idx="509">
                  <c:v>0.70355674351605391</c:v>
                </c:pt>
                <c:pt idx="510">
                  <c:v>0.70483072287814696</c:v>
                </c:pt>
                <c:pt idx="511">
                  <c:v>0.70609984258569458</c:v>
                </c:pt>
                <c:pt idx="512">
                  <c:v>0.70736411962353252</c:v>
                </c:pt>
                <c:pt idx="513">
                  <c:v>0.70862357097214446</c:v>
                </c:pt>
                <c:pt idx="514">
                  <c:v>0.70987821360890546</c:v>
                </c:pt>
                <c:pt idx="515">
                  <c:v>0.7111280645017537</c:v>
                </c:pt>
                <c:pt idx="516">
                  <c:v>0.71237314061551871</c:v>
                </c:pt>
                <c:pt idx="517">
                  <c:v>0.7136134589004417</c:v>
                </c:pt>
                <c:pt idx="518">
                  <c:v>0.71484903629834839</c:v>
                </c:pt>
                <c:pt idx="519">
                  <c:v>0.7160798897375642</c:v>
                </c:pt>
                <c:pt idx="520">
                  <c:v>0.71730603613342492</c:v>
                </c:pt>
                <c:pt idx="521">
                  <c:v>0.71852749238523472</c:v>
                </c:pt>
                <c:pt idx="522">
                  <c:v>0.71974427537697672</c:v>
                </c:pt>
                <c:pt idx="523">
                  <c:v>0.72095640197207267</c:v>
                </c:pt>
                <c:pt idx="524">
                  <c:v>0.72216388901815698</c:v>
                </c:pt>
                <c:pt idx="525">
                  <c:v>0.7233667533407484</c:v>
                </c:pt>
                <c:pt idx="526">
                  <c:v>0.72456501174376076</c:v>
                </c:pt>
                <c:pt idx="527">
                  <c:v>0.72575868100914764</c:v>
                </c:pt>
                <c:pt idx="528">
                  <c:v>0.72694777789483744</c:v>
                </c:pt>
                <c:pt idx="529">
                  <c:v>0.72813231913437804</c:v>
                </c:pt>
                <c:pt idx="530">
                  <c:v>0.72931232143560454</c:v>
                </c:pt>
                <c:pt idx="531">
                  <c:v>0.73048780147861869</c:v>
                </c:pt>
                <c:pt idx="532">
                  <c:v>0.73165877591634398</c:v>
                </c:pt>
                <c:pt idx="533">
                  <c:v>0.73282526137337101</c:v>
                </c:pt>
                <c:pt idx="534">
                  <c:v>0.73398727444442535</c:v>
                </c:pt>
                <c:pt idx="535">
                  <c:v>0.73514483169372369</c:v>
                </c:pt>
                <c:pt idx="536">
                  <c:v>0.73629794965384132</c:v>
                </c:pt>
                <c:pt idx="537">
                  <c:v>0.73744664482526812</c:v>
                </c:pt>
                <c:pt idx="538">
                  <c:v>0.73859093367636408</c:v>
                </c:pt>
                <c:pt idx="539">
                  <c:v>0.73973083263969563</c:v>
                </c:pt>
                <c:pt idx="540">
                  <c:v>0.74086635811672075</c:v>
                </c:pt>
                <c:pt idx="541">
                  <c:v>0.7419975264701284</c:v>
                </c:pt>
                <c:pt idx="542">
                  <c:v>0.74312435402905663</c:v>
                </c:pt>
                <c:pt idx="543">
                  <c:v>0.74424685708469607</c:v>
                </c:pt>
                <c:pt idx="544">
                  <c:v>0.74536505189175539</c:v>
                </c:pt>
                <c:pt idx="545">
                  <c:v>0.74647895466792846</c:v>
                </c:pt>
                <c:pt idx="546">
                  <c:v>0.74758858158960884</c:v>
                </c:pt>
                <c:pt idx="547">
                  <c:v>0.74869394879804041</c:v>
                </c:pt>
                <c:pt idx="548">
                  <c:v>0.7497950723907465</c:v>
                </c:pt>
                <c:pt idx="549">
                  <c:v>0.75089196842827999</c:v>
                </c:pt>
                <c:pt idx="550">
                  <c:v>0.7519846529305152</c:v>
                </c:pt>
                <c:pt idx="551">
                  <c:v>0.75307314187254004</c:v>
                </c:pt>
                <c:pt idx="552">
                  <c:v>0.75415745119227218</c:v>
                </c:pt>
                <c:pt idx="553">
                  <c:v>0.75523759678230995</c:v>
                </c:pt>
                <c:pt idx="554">
                  <c:v>0.75631359449430668</c:v>
                </c:pt>
                <c:pt idx="555">
                  <c:v>0.75738546013699448</c:v>
                </c:pt>
                <c:pt idx="556">
                  <c:v>0.75845320947369732</c:v>
                </c:pt>
                <c:pt idx="557">
                  <c:v>0.75951685822677195</c:v>
                </c:pt>
                <c:pt idx="558">
                  <c:v>0.76057642207192355</c:v>
                </c:pt>
                <c:pt idx="559">
                  <c:v>0.76163191664211372</c:v>
                </c:pt>
                <c:pt idx="560">
                  <c:v>0.76268335752329719</c:v>
                </c:pt>
                <c:pt idx="561">
                  <c:v>0.76373076025915143</c:v>
                </c:pt>
                <c:pt idx="562">
                  <c:v>0.76477414034477054</c:v>
                </c:pt>
                <c:pt idx="563">
                  <c:v>0.76581351323101732</c:v>
                </c:pt>
                <c:pt idx="564">
                  <c:v>0.76684889432216963</c:v>
                </c:pt>
                <c:pt idx="565">
                  <c:v>0.76788029897587595</c:v>
                </c:pt>
                <c:pt idx="566">
                  <c:v>0.76890774250317762</c:v>
                </c:pt>
                <c:pt idx="567">
                  <c:v>0.76993124016833114</c:v>
                </c:pt>
                <c:pt idx="568">
                  <c:v>0.77095080718831976</c:v>
                </c:pt>
                <c:pt idx="569">
                  <c:v>0.7719664587322983</c:v>
                </c:pt>
                <c:pt idx="570">
                  <c:v>0.77297820992221489</c:v>
                </c:pt>
                <c:pt idx="571">
                  <c:v>0.77398607583132328</c:v>
                </c:pt>
                <c:pt idx="572">
                  <c:v>0.77499007148644772</c:v>
                </c:pt>
                <c:pt idx="573">
                  <c:v>0.77599021186385286</c:v>
                </c:pt>
                <c:pt idx="574">
                  <c:v>0.77698651189341827</c:v>
                </c:pt>
                <c:pt idx="575">
                  <c:v>0.77797898645548536</c:v>
                </c:pt>
                <c:pt idx="576">
                  <c:v>0.77896765038136806</c:v>
                </c:pt>
                <c:pt idx="577">
                  <c:v>0.7799525184538636</c:v>
                </c:pt>
                <c:pt idx="578">
                  <c:v>0.78093360540736345</c:v>
                </c:pt>
                <c:pt idx="579">
                  <c:v>0.78191092592585498</c:v>
                </c:pt>
                <c:pt idx="580">
                  <c:v>0.78288449464534171</c:v>
                </c:pt>
                <c:pt idx="581">
                  <c:v>0.78385432615071249</c:v>
                </c:pt>
                <c:pt idx="582">
                  <c:v>0.78482043497909437</c:v>
                </c:pt>
                <c:pt idx="583">
                  <c:v>0.78578283561769879</c:v>
                </c:pt>
                <c:pt idx="584">
                  <c:v>0.78674154250268913</c:v>
                </c:pt>
                <c:pt idx="585">
                  <c:v>0.78769657002277782</c:v>
                </c:pt>
                <c:pt idx="586">
                  <c:v>0.78864793251487431</c:v>
                </c:pt>
                <c:pt idx="587">
                  <c:v>0.78959564426719364</c:v>
                </c:pt>
                <c:pt idx="588">
                  <c:v>0.79053971951783542</c:v>
                </c:pt>
                <c:pt idx="589">
                  <c:v>0.79148017245422864</c:v>
                </c:pt>
                <c:pt idx="590">
                  <c:v>0.79241701721479707</c:v>
                </c:pt>
                <c:pt idx="591">
                  <c:v>0.79335026788753815</c:v>
                </c:pt>
                <c:pt idx="592">
                  <c:v>0.79427993851022283</c:v>
                </c:pt>
                <c:pt idx="593">
                  <c:v>0.79520604307083964</c:v>
                </c:pt>
                <c:pt idx="594">
                  <c:v>0.79612859550726167</c:v>
                </c:pt>
                <c:pt idx="595">
                  <c:v>0.79704760970715771</c:v>
                </c:pt>
                <c:pt idx="596">
                  <c:v>0.79796309950748157</c:v>
                </c:pt>
                <c:pt idx="597">
                  <c:v>0.7988750786966925</c:v>
                </c:pt>
                <c:pt idx="598">
                  <c:v>0.79978356101224612</c:v>
                </c:pt>
                <c:pt idx="599">
                  <c:v>0.8006885601409941</c:v>
                </c:pt>
                <c:pt idx="600">
                  <c:v>0.80159008972044976</c:v>
                </c:pt>
                <c:pt idx="601">
                  <c:v>0.80248816333781114</c:v>
                </c:pt>
                <c:pt idx="602">
                  <c:v>0.80338279453102679</c:v>
                </c:pt>
                <c:pt idx="603">
                  <c:v>0.804273996786109</c:v>
                </c:pt>
                <c:pt idx="604">
                  <c:v>0.80516178354286261</c:v>
                </c:pt>
                <c:pt idx="605">
                  <c:v>0.80604616818662489</c:v>
                </c:pt>
                <c:pt idx="606">
                  <c:v>0.80692716405683651</c:v>
                </c:pt>
                <c:pt idx="607">
                  <c:v>0.80780478444024695</c:v>
                </c:pt>
                <c:pt idx="608">
                  <c:v>0.80867904257582168</c:v>
                </c:pt>
                <c:pt idx="609">
                  <c:v>0.80954995165249954</c:v>
                </c:pt>
                <c:pt idx="610">
                  <c:v>0.81041752480903728</c:v>
                </c:pt>
                <c:pt idx="611">
                  <c:v>0.81128177513485333</c:v>
                </c:pt>
                <c:pt idx="612">
                  <c:v>0.81214271567018326</c:v>
                </c:pt>
                <c:pt idx="613">
                  <c:v>0.81300035940656823</c:v>
                </c:pt>
                <c:pt idx="614">
                  <c:v>0.81385471928272501</c:v>
                </c:pt>
                <c:pt idx="615">
                  <c:v>0.81470580819460459</c:v>
                </c:pt>
                <c:pt idx="616">
                  <c:v>0.81555363898286881</c:v>
                </c:pt>
                <c:pt idx="617">
                  <c:v>0.81639822444219412</c:v>
                </c:pt>
                <c:pt idx="618">
                  <c:v>0.81723957731745234</c:v>
                </c:pt>
                <c:pt idx="619">
                  <c:v>0.81807771030504295</c:v>
                </c:pt>
                <c:pt idx="620">
                  <c:v>0.81891263605189391</c:v>
                </c:pt>
                <c:pt idx="621">
                  <c:v>0.81974436715754884</c:v>
                </c:pt>
                <c:pt idx="622">
                  <c:v>0.82057291617154693</c:v>
                </c:pt>
                <c:pt idx="623">
                  <c:v>0.82139829559573219</c:v>
                </c:pt>
                <c:pt idx="624">
                  <c:v>0.82222051788447548</c:v>
                </c:pt>
                <c:pt idx="625">
                  <c:v>0.82303959544072214</c:v>
                </c:pt>
                <c:pt idx="626">
                  <c:v>0.82385554062316402</c:v>
                </c:pt>
                <c:pt idx="627">
                  <c:v>0.82466836574024427</c:v>
                </c:pt>
                <c:pt idx="628">
                  <c:v>0.82547808305284409</c:v>
                </c:pt>
                <c:pt idx="629">
                  <c:v>0.8262847047736388</c:v>
                </c:pt>
                <c:pt idx="630">
                  <c:v>0.82708824306918505</c:v>
                </c:pt>
                <c:pt idx="631">
                  <c:v>0.82788871005652354</c:v>
                </c:pt>
                <c:pt idx="632">
                  <c:v>0.82868611780695378</c:v>
                </c:pt>
                <c:pt idx="633">
                  <c:v>0.82948047834281446</c:v>
                </c:pt>
                <c:pt idx="634">
                  <c:v>0.83027180364056985</c:v>
                </c:pt>
                <c:pt idx="635">
                  <c:v>0.83106010562894461</c:v>
                </c:pt>
                <c:pt idx="636">
                  <c:v>0.8318453961892569</c:v>
                </c:pt>
                <c:pt idx="637">
                  <c:v>0.83262768715810509</c:v>
                </c:pt>
                <c:pt idx="638">
                  <c:v>0.83340699032274923</c:v>
                </c:pt>
                <c:pt idx="639">
                  <c:v>0.83418331742535212</c:v>
                </c:pt>
                <c:pt idx="640">
                  <c:v>0.83495668016151381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A0-455A-B1E1-0CECC104ED08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ReAB_ba!$H$2:$H$642</c:f>
              <c:numCache>
                <c:formatCode>General</c:formatCode>
                <c:ptCount val="641"/>
                <c:pt idx="0">
                  <c:v>0</c:v>
                </c:pt>
                <c:pt idx="1">
                  <c:v>4.3245348587905852E-3</c:v>
                </c:pt>
                <c:pt idx="2">
                  <c:v>-4.0885590706363217E-4</c:v>
                </c:pt>
                <c:pt idx="3">
                  <c:v>-1.5842579402236545E-3</c:v>
                </c:pt>
                <c:pt idx="4">
                  <c:v>-2.7528571263646384E-3</c:v>
                </c:pt>
                <c:pt idx="5">
                  <c:v>-3.9141999421898888E-3</c:v>
                </c:pt>
                <c:pt idx="6">
                  <c:v>-5.0536266499312532E-3</c:v>
                </c:pt>
                <c:pt idx="7">
                  <c:v>-6.1860805526059437E-3</c:v>
                </c:pt>
                <c:pt idx="8">
                  <c:v>-7.3132308283097025E-3</c:v>
                </c:pt>
                <c:pt idx="9">
                  <c:v>-8.4343309357470808E-3</c:v>
                </c:pt>
                <c:pt idx="10">
                  <c:v>-9.5433348614837321E-3</c:v>
                </c:pt>
                <c:pt idx="11">
                  <c:v>-1.064051238747199E-2</c:v>
                </c:pt>
                <c:pt idx="12">
                  <c:v>-1.172391000134887E-2</c:v>
                </c:pt>
                <c:pt idx="13">
                  <c:v>-1.2793113606945905E-2</c:v>
                </c:pt>
                <c:pt idx="14">
                  <c:v>-1.3806591838128046E-2</c:v>
                </c:pt>
                <c:pt idx="15">
                  <c:v>-1.4834089502957504E-2</c:v>
                </c:pt>
                <c:pt idx="16">
                  <c:v>-1.5895780787344993E-2</c:v>
                </c:pt>
                <c:pt idx="17">
                  <c:v>-1.6994737174624852E-2</c:v>
                </c:pt>
                <c:pt idx="18">
                  <c:v>-1.8141533900772888E-2</c:v>
                </c:pt>
                <c:pt idx="19">
                  <c:v>-1.9246756757995698E-2</c:v>
                </c:pt>
                <c:pt idx="20">
                  <c:v>-2.0241514432806085E-2</c:v>
                </c:pt>
                <c:pt idx="21">
                  <c:v>-2.1063494541995187E-2</c:v>
                </c:pt>
                <c:pt idx="22">
                  <c:v>-2.1597992415811618E-2</c:v>
                </c:pt>
                <c:pt idx="23">
                  <c:v>-2.1953982379574466E-2</c:v>
                </c:pt>
                <c:pt idx="24">
                  <c:v>-2.2191038999030965E-2</c:v>
                </c:pt>
                <c:pt idx="25">
                  <c:v>-2.237662447686084E-2</c:v>
                </c:pt>
                <c:pt idx="26">
                  <c:v>-2.2595362220423354E-2</c:v>
                </c:pt>
                <c:pt idx="27">
                  <c:v>-2.2843352041501674E-2</c:v>
                </c:pt>
                <c:pt idx="28">
                  <c:v>-2.3120022153966246E-2</c:v>
                </c:pt>
                <c:pt idx="29">
                  <c:v>-2.3406437833572991E-2</c:v>
                </c:pt>
                <c:pt idx="30">
                  <c:v>-2.3623572864173159E-2</c:v>
                </c:pt>
                <c:pt idx="31">
                  <c:v>-2.382191804894962E-2</c:v>
                </c:pt>
                <c:pt idx="32">
                  <c:v>-2.4003408244210878E-2</c:v>
                </c:pt>
                <c:pt idx="33">
                  <c:v>-2.416970319665257E-2</c:v>
                </c:pt>
                <c:pt idx="34">
                  <c:v>-2.4305777995248246E-2</c:v>
                </c:pt>
                <c:pt idx="35">
                  <c:v>-2.443257360872364E-2</c:v>
                </c:pt>
                <c:pt idx="36">
                  <c:v>-2.4552931521648613E-2</c:v>
                </c:pt>
                <c:pt idx="37">
                  <c:v>-2.4664779944605364E-2</c:v>
                </c:pt>
                <c:pt idx="38">
                  <c:v>-2.4733788205399954E-2</c:v>
                </c:pt>
                <c:pt idx="39">
                  <c:v>-2.4794107409542576E-2</c:v>
                </c:pt>
                <c:pt idx="40">
                  <c:v>-2.4848728874504733E-2</c:v>
                </c:pt>
                <c:pt idx="41">
                  <c:v>-2.4895474123276529E-2</c:v>
                </c:pt>
                <c:pt idx="42">
                  <c:v>-2.4898276638518624E-2</c:v>
                </c:pt>
                <c:pt idx="43">
                  <c:v>-2.4893008166193553E-2</c:v>
                </c:pt>
                <c:pt idx="44">
                  <c:v>-2.4882803581838253E-2</c:v>
                </c:pt>
                <c:pt idx="45">
                  <c:v>-2.4865372855431556E-2</c:v>
                </c:pt>
                <c:pt idx="46">
                  <c:v>-2.480291124185019E-2</c:v>
                </c:pt>
                <c:pt idx="47">
                  <c:v>-2.4733011082400669E-2</c:v>
                </c:pt>
                <c:pt idx="48">
                  <c:v>-2.4658953837597419E-2</c:v>
                </c:pt>
                <c:pt idx="49">
                  <c:v>-2.457834249981472E-2</c:v>
                </c:pt>
                <c:pt idx="50">
                  <c:v>-2.4451646183953901E-2</c:v>
                </c:pt>
                <c:pt idx="51">
                  <c:v>-2.4318168958326059E-2</c:v>
                </c:pt>
                <c:pt idx="52">
                  <c:v>-2.4181336677486787E-2</c:v>
                </c:pt>
                <c:pt idx="53">
                  <c:v>-2.4038642614987449E-2</c:v>
                </c:pt>
                <c:pt idx="54">
                  <c:v>-2.3848834019224441E-2</c:v>
                </c:pt>
                <c:pt idx="55">
                  <c:v>-2.365291346211329E-2</c:v>
                </c:pt>
                <c:pt idx="56">
                  <c:v>-2.3454447512960552E-2</c:v>
                </c:pt>
                <c:pt idx="57">
                  <c:v>-2.3250819687470337E-2</c:v>
                </c:pt>
                <c:pt idx="58">
                  <c:v>-2.299905335484409E-2</c:v>
                </c:pt>
                <c:pt idx="59">
                  <c:v>-2.2741865086484125E-2</c:v>
                </c:pt>
                <c:pt idx="60">
                  <c:v>-2.2482972463877537E-2</c:v>
                </c:pt>
                <c:pt idx="61">
                  <c:v>-2.2219656108357633E-2</c:v>
                </c:pt>
                <c:pt idx="62">
                  <c:v>-2.1907238149765362E-2</c:v>
                </c:pt>
                <c:pt idx="63">
                  <c:v>-2.1590107230529121E-2</c:v>
                </c:pt>
                <c:pt idx="64">
                  <c:v>-2.1272109008163564E-2</c:v>
                </c:pt>
                <c:pt idx="65">
                  <c:v>-2.0950401242325611E-2</c:v>
                </c:pt>
                <c:pt idx="66">
                  <c:v>-2.0578576726859588E-2</c:v>
                </c:pt>
                <c:pt idx="67">
                  <c:v>-2.0202721089512821E-2</c:v>
                </c:pt>
                <c:pt idx="68">
                  <c:v>-1.98268260826584E-2</c:v>
                </c:pt>
                <c:pt idx="69">
                  <c:v>-1.9447948351591915E-2</c:v>
                </c:pt>
                <c:pt idx="70">
                  <c:v>-1.9017993071235306E-2</c:v>
                </c:pt>
                <c:pt idx="71">
                  <c:v>-1.8584720069769745E-2</c:v>
                </c:pt>
                <c:pt idx="72">
                  <c:v>-1.8152260146264698E-2</c:v>
                </c:pt>
                <c:pt idx="73">
                  <c:v>-1.7717558095653452E-2</c:v>
                </c:pt>
                <c:pt idx="74">
                  <c:v>-1.7230813181456917E-2</c:v>
                </c:pt>
                <c:pt idx="75">
                  <c:v>-1.6741462357139358E-2</c:v>
                </c:pt>
                <c:pt idx="76">
                  <c:v>-1.6253774941177301E-2</c:v>
                </c:pt>
                <c:pt idx="77">
                  <c:v>-1.5764586357835952E-2</c:v>
                </c:pt>
                <c:pt idx="78">
                  <c:v>-1.5222403630044123E-2</c:v>
                </c:pt>
                <c:pt idx="79">
                  <c:v>-1.467832974403338E-2</c:v>
                </c:pt>
                <c:pt idx="80">
                  <c:v>-1.4136771376949131E-2</c:v>
                </c:pt>
                <c:pt idx="81">
                  <c:v>-1.3594453953447161E-2</c:v>
                </c:pt>
                <c:pt idx="82">
                  <c:v>-1.2998194494218129E-2</c:v>
                </c:pt>
                <c:pt idx="83">
                  <c:v>-1.2400759182984444E-2</c:v>
                </c:pt>
                <c:pt idx="84">
                  <c:v>-1.1806692379034978E-2</c:v>
                </c:pt>
                <c:pt idx="85">
                  <c:v>-1.1212610515054511E-2</c:v>
                </c:pt>
                <c:pt idx="86">
                  <c:v>-1.0563646925276782E-2</c:v>
                </c:pt>
                <c:pt idx="87">
                  <c:v>-9.9142240745808685E-3</c:v>
                </c:pt>
                <c:pt idx="88">
                  <c:v>-9.2690225046321295E-3</c:v>
                </c:pt>
                <c:pt idx="89">
                  <c:v>-8.6245487907699037E-3</c:v>
                </c:pt>
                <c:pt idx="90">
                  <c:v>-7.9242556539127484E-3</c:v>
                </c:pt>
                <c:pt idx="91">
                  <c:v>-7.2242172464043186E-3</c:v>
                </c:pt>
                <c:pt idx="92">
                  <c:v>-6.5292499804470161E-3</c:v>
                </c:pt>
                <c:pt idx="93">
                  <c:v>-5.835751220262253E-3</c:v>
                </c:pt>
                <c:pt idx="94">
                  <c:v>-5.0854989654847138E-3</c:v>
                </c:pt>
                <c:pt idx="95">
                  <c:v>-4.3362132029489686E-3</c:v>
                </c:pt>
                <c:pt idx="96">
                  <c:v>-3.5928455915268387E-3</c:v>
                </c:pt>
                <c:pt idx="97">
                  <c:v>-2.8516843416981352E-3</c:v>
                </c:pt>
                <c:pt idx="98">
                  <c:v>-2.0528368815941889E-3</c:v>
                </c:pt>
                <c:pt idx="99">
                  <c:v>-1.2556645274219846E-3</c:v>
                </c:pt>
                <c:pt idx="100">
                  <c:v>-4.6525389311158349E-4</c:v>
                </c:pt>
                <c:pt idx="101">
                  <c:v>3.2221559014278256E-4</c:v>
                </c:pt>
                <c:pt idx="102">
                  <c:v>1.1683019047303844E-3</c:v>
                </c:pt>
                <c:pt idx="103">
                  <c:v>2.0120083262575861E-3</c:v>
                </c:pt>
                <c:pt idx="104">
                  <c:v>2.848114261788659E-3</c:v>
                </c:pt>
                <c:pt idx="105">
                  <c:v>3.6805492642066895E-3</c:v>
                </c:pt>
                <c:pt idx="106">
                  <c:v>4.5725327862733423E-3</c:v>
                </c:pt>
                <c:pt idx="107">
                  <c:v>5.4614370376571131E-3</c:v>
                </c:pt>
                <c:pt idx="108">
                  <c:v>6.341907520823753E-3</c:v>
                </c:pt>
                <c:pt idx="109">
                  <c:v>7.2179820657325422E-3</c:v>
                </c:pt>
                <c:pt idx="110">
                  <c:v>8.1545358910473098E-3</c:v>
                </c:pt>
                <c:pt idx="111">
                  <c:v>9.087315852740474E-3</c:v>
                </c:pt>
                <c:pt idx="112">
                  <c:v>1.0010834225671061E-2</c:v>
                </c:pt>
                <c:pt idx="113">
                  <c:v>1.092923708418958E-2</c:v>
                </c:pt>
                <c:pt idx="114">
                  <c:v>1.1909052372027773E-2</c:v>
                </c:pt>
                <c:pt idx="115">
                  <c:v>1.2884404269675187E-2</c:v>
                </c:pt>
                <c:pt idx="116">
                  <c:v>1.3849671628896054E-2</c:v>
                </c:pt>
                <c:pt idx="117">
                  <c:v>1.4809108354385536E-2</c:v>
                </c:pt>
                <c:pt idx="118">
                  <c:v>1.5830888262136078E-2</c:v>
                </c:pt>
                <c:pt idx="119">
                  <c:v>1.6847523165286482E-2</c:v>
                </c:pt>
                <c:pt idx="120">
                  <c:v>1.7853261589717562E-2</c:v>
                </c:pt>
                <c:pt idx="121">
                  <c:v>1.8852466706009707E-2</c:v>
                </c:pt>
                <c:pt idx="122">
                  <c:v>1.9914958030198271E-2</c:v>
                </c:pt>
                <c:pt idx="123">
                  <c:v>2.0971631228983156E-2</c:v>
                </c:pt>
                <c:pt idx="124">
                  <c:v>2.201659968961156E-2</c:v>
                </c:pt>
                <c:pt idx="125">
                  <c:v>2.305433083447106E-2</c:v>
                </c:pt>
                <c:pt idx="126">
                  <c:v>2.4156277513442959E-2</c:v>
                </c:pt>
                <c:pt idx="127">
                  <c:v>2.5251731205555572E-2</c:v>
                </c:pt>
                <c:pt idx="128">
                  <c:v>2.6334674990668994E-2</c:v>
                </c:pt>
                <c:pt idx="129">
                  <c:v>2.7409685403889661E-2</c:v>
                </c:pt>
                <c:pt idx="130">
                  <c:v>2.8549854167270183E-2</c:v>
                </c:pt>
                <c:pt idx="131">
                  <c:v>2.9682867339131391E-2</c:v>
                </c:pt>
                <c:pt idx="132">
                  <c:v>3.0802576179178587E-2</c:v>
                </c:pt>
                <c:pt idx="133">
                  <c:v>3.1913663542804116E-2</c:v>
                </c:pt>
                <c:pt idx="134">
                  <c:v>3.3090845364935895E-2</c:v>
                </c:pt>
                <c:pt idx="135">
                  <c:v>3.4260217787718261E-2</c:v>
                </c:pt>
                <c:pt idx="136">
                  <c:v>3.5415503444058416E-2</c:v>
                </c:pt>
                <c:pt idx="137">
                  <c:v>3.6561492188047495E-2</c:v>
                </c:pt>
                <c:pt idx="138">
                  <c:v>3.7774531290035718E-2</c:v>
                </c:pt>
                <c:pt idx="139">
                  <c:v>3.8979105928182989E-2</c:v>
                </c:pt>
                <c:pt idx="140">
                  <c:v>4.0168798317408161E-2</c:v>
                </c:pt>
                <c:pt idx="141">
                  <c:v>4.1348497189397371E-2</c:v>
                </c:pt>
                <c:pt idx="142">
                  <c:v>4.2596156855334577E-2</c:v>
                </c:pt>
                <c:pt idx="143">
                  <c:v>4.383469434277032E-2</c:v>
                </c:pt>
                <c:pt idx="144">
                  <c:v>4.505757525534726E-2</c:v>
                </c:pt>
                <c:pt idx="145">
                  <c:v>4.6269808204946195E-2</c:v>
                </c:pt>
                <c:pt idx="146">
                  <c:v>4.755098571718186E-2</c:v>
                </c:pt>
                <c:pt idx="147">
                  <c:v>4.8822428111217064E-2</c:v>
                </c:pt>
                <c:pt idx="148">
                  <c:v>5.0077464619224799E-2</c:v>
                </c:pt>
                <c:pt idx="149">
                  <c:v>5.1321200133291889E-2</c:v>
                </c:pt>
                <c:pt idx="150">
                  <c:v>5.2634820237806856E-2</c:v>
                </c:pt>
                <c:pt idx="151">
                  <c:v>5.393807265845485E-2</c:v>
                </c:pt>
                <c:pt idx="152">
                  <c:v>5.5224157556121867E-2</c:v>
                </c:pt>
                <c:pt idx="153">
                  <c:v>5.6498287092088262E-2</c:v>
                </c:pt>
                <c:pt idx="154">
                  <c:v>5.784326566886655E-2</c:v>
                </c:pt>
                <c:pt idx="155">
                  <c:v>5.9177253401876406E-2</c:v>
                </c:pt>
                <c:pt idx="156">
                  <c:v>6.0493318299159604E-2</c:v>
                </c:pt>
                <c:pt idx="157">
                  <c:v>6.1796776379474672E-2</c:v>
                </c:pt>
                <c:pt idx="158">
                  <c:v>6.3172026654512159E-2</c:v>
                </c:pt>
                <c:pt idx="159">
                  <c:v>6.4535678560484477E-2</c:v>
                </c:pt>
                <c:pt idx="160">
                  <c:v>6.5880682107644084E-2</c:v>
                </c:pt>
                <c:pt idx="161">
                  <c:v>6.7212466087340772E-2</c:v>
                </c:pt>
                <c:pt idx="162">
                  <c:v>6.8617044230934177E-2</c:v>
                </c:pt>
                <c:pt idx="163">
                  <c:v>7.0009434428985884E-2</c:v>
                </c:pt>
                <c:pt idx="164">
                  <c:v>7.1382441956857612E-2</c:v>
                </c:pt>
                <c:pt idx="165">
                  <c:v>7.2741583483315608E-2</c:v>
                </c:pt>
                <c:pt idx="166">
                  <c:v>7.4174442380137151E-2</c:v>
                </c:pt>
                <c:pt idx="167">
                  <c:v>7.55944868898073E-2</c:v>
                </c:pt>
                <c:pt idx="168">
                  <c:v>7.6994400833774179E-2</c:v>
                </c:pt>
                <c:pt idx="169">
                  <c:v>7.8379815129014929E-2</c:v>
                </c:pt>
                <c:pt idx="170">
                  <c:v>7.9839923879054808E-2</c:v>
                </c:pt>
                <c:pt idx="171">
                  <c:v>8.1286629509058628E-2</c:v>
                </c:pt>
                <c:pt idx="172">
                  <c:v>8.2712487159097847E-2</c:v>
                </c:pt>
                <c:pt idx="173">
                  <c:v>8.4123228555221807E-2</c:v>
                </c:pt>
                <c:pt idx="174">
                  <c:v>8.5609626143101636E-2</c:v>
                </c:pt>
                <c:pt idx="175">
                  <c:v>8.7082030815976985E-2</c:v>
                </c:pt>
                <c:pt idx="176">
                  <c:v>8.853286937966498E-2</c:v>
                </c:pt>
                <c:pt idx="177">
                  <c:v>8.9967976934479665E-2</c:v>
                </c:pt>
                <c:pt idx="178">
                  <c:v>9.1479710453801211E-2</c:v>
                </c:pt>
                <c:pt idx="179">
                  <c:v>9.2976868004290836E-2</c:v>
                </c:pt>
                <c:pt idx="180">
                  <c:v>9.4451748361401577E-2</c:v>
                </c:pt>
                <c:pt idx="181">
                  <c:v>9.5910289162004503E-2</c:v>
                </c:pt>
                <c:pt idx="182">
                  <c:v>9.7446425589620134E-2</c:v>
                </c:pt>
                <c:pt idx="183">
                  <c:v>9.8967408217065511E-2</c:v>
                </c:pt>
                <c:pt idx="184">
                  <c:v>0.10046540797155057</c:v>
                </c:pt>
                <c:pt idx="185">
                  <c:v>0.10194646460819357</c:v>
                </c:pt>
                <c:pt idx="186">
                  <c:v>0.10350608739555511</c:v>
                </c:pt>
                <c:pt idx="187">
                  <c:v>0.10504998327889314</c:v>
                </c:pt>
                <c:pt idx="188">
                  <c:v>0.10657019549433766</c:v>
                </c:pt>
                <c:pt idx="189">
                  <c:v>0.10807286547767081</c:v>
                </c:pt>
                <c:pt idx="190">
                  <c:v>0.10965507605211755</c:v>
                </c:pt>
                <c:pt idx="191">
                  <c:v>0.11122098901350519</c:v>
                </c:pt>
                <c:pt idx="192">
                  <c:v>0.11276251882608168</c:v>
                </c:pt>
                <c:pt idx="193">
                  <c:v>0.11428590825974805</c:v>
                </c:pt>
                <c:pt idx="194">
                  <c:v>0.11588979609749028</c:v>
                </c:pt>
                <c:pt idx="195">
                  <c:v>0.11747682803520121</c:v>
                </c:pt>
                <c:pt idx="196">
                  <c:v>0.11903879783812243</c:v>
                </c:pt>
                <c:pt idx="197">
                  <c:v>0.12058205033034231</c:v>
                </c:pt>
                <c:pt idx="198">
                  <c:v>0.12220680302299503</c:v>
                </c:pt>
                <c:pt idx="199">
                  <c:v>0.12381412029143224</c:v>
                </c:pt>
                <c:pt idx="200">
                  <c:v>0.1253956409957846</c:v>
                </c:pt>
                <c:pt idx="201">
                  <c:v>0.12695778964866289</c:v>
                </c:pt>
                <c:pt idx="202">
                  <c:v>0.12860230322986332</c:v>
                </c:pt>
                <c:pt idx="203">
                  <c:v>0.13022877555641799</c:v>
                </c:pt>
                <c:pt idx="204">
                  <c:v>0.13182875670723071</c:v>
                </c:pt>
                <c:pt idx="205">
                  <c:v>0.13340881048038433</c:v>
                </c:pt>
                <c:pt idx="206">
                  <c:v>0.13507228943556715</c:v>
                </c:pt>
                <c:pt idx="207">
                  <c:v>0.13671722803838549</c:v>
                </c:pt>
                <c:pt idx="208">
                  <c:v>0.13833503123590329</c:v>
                </c:pt>
                <c:pt idx="209">
                  <c:v>0.13993233603362132</c:v>
                </c:pt>
                <c:pt idx="210">
                  <c:v>0.14161399539669439</c:v>
                </c:pt>
                <c:pt idx="211">
                  <c:v>0.14327653732149059</c:v>
                </c:pt>
                <c:pt idx="212">
                  <c:v>0.14491123969651021</c:v>
                </c:pt>
                <c:pt idx="213">
                  <c:v>0.14652484399335641</c:v>
                </c:pt>
                <c:pt idx="214">
                  <c:v>0.14822376845722296</c:v>
                </c:pt>
                <c:pt idx="215">
                  <c:v>0.14990301286368357</c:v>
                </c:pt>
                <c:pt idx="216">
                  <c:v>0.15155372756852081</c:v>
                </c:pt>
                <c:pt idx="217">
                  <c:v>0.15318275051330321</c:v>
                </c:pt>
                <c:pt idx="218">
                  <c:v>0.15489803562127591</c:v>
                </c:pt>
                <c:pt idx="219">
                  <c:v>0.15659307056061778</c:v>
                </c:pt>
                <c:pt idx="220">
                  <c:v>0.15825887762019875</c:v>
                </c:pt>
                <c:pt idx="221">
                  <c:v>0.15990239142402718</c:v>
                </c:pt>
                <c:pt idx="222">
                  <c:v>0.16163310253622942</c:v>
                </c:pt>
                <c:pt idx="223">
                  <c:v>0.16334298616627052</c:v>
                </c:pt>
                <c:pt idx="224">
                  <c:v>0.16502293614757413</c:v>
                </c:pt>
                <c:pt idx="225">
                  <c:v>0.16667998281554297</c:v>
                </c:pt>
                <c:pt idx="226">
                  <c:v>0.16842514890009763</c:v>
                </c:pt>
                <c:pt idx="227">
                  <c:v>0.17014890011535222</c:v>
                </c:pt>
                <c:pt idx="228">
                  <c:v>0.17184200131530325</c:v>
                </c:pt>
                <c:pt idx="229">
                  <c:v>0.17351157743972223</c:v>
                </c:pt>
                <c:pt idx="230">
                  <c:v>0.17527017507252829</c:v>
                </c:pt>
                <c:pt idx="231">
                  <c:v>0.17700675873433269</c:v>
                </c:pt>
                <c:pt idx="232">
                  <c:v>0.17871196486771712</c:v>
                </c:pt>
                <c:pt idx="233">
                  <c:v>0.1803930116345942</c:v>
                </c:pt>
                <c:pt idx="234">
                  <c:v>0.18216397865873368</c:v>
                </c:pt>
                <c:pt idx="235">
                  <c:v>0.18391230569791972</c:v>
                </c:pt>
                <c:pt idx="236">
                  <c:v>0.18562849165277839</c:v>
                </c:pt>
                <c:pt idx="237">
                  <c:v>0.18731984515394373</c:v>
                </c:pt>
                <c:pt idx="238">
                  <c:v>0.18910194608650066</c:v>
                </c:pt>
                <c:pt idx="239">
                  <c:v>0.19086078303012233</c:v>
                </c:pt>
                <c:pt idx="240">
                  <c:v>0.1925867517087454</c:v>
                </c:pt>
                <c:pt idx="241">
                  <c:v>0.19428727217318809</c:v>
                </c:pt>
                <c:pt idx="242">
                  <c:v>0.19607947650903679</c:v>
                </c:pt>
                <c:pt idx="243">
                  <c:v>0.19784779345666248</c:v>
                </c:pt>
                <c:pt idx="244">
                  <c:v>0.19958244580584594</c:v>
                </c:pt>
                <c:pt idx="245">
                  <c:v>0.20129090073059963</c:v>
                </c:pt>
                <c:pt idx="246">
                  <c:v>0.20309173320418594</c:v>
                </c:pt>
                <c:pt idx="247">
                  <c:v>0.20486790917211284</c:v>
                </c:pt>
                <c:pt idx="248">
                  <c:v>0.20660953491613565</c:v>
                </c:pt>
                <c:pt idx="249">
                  <c:v>0.20832419006333591</c:v>
                </c:pt>
                <c:pt idx="250">
                  <c:v>0.21013200151955846</c:v>
                </c:pt>
                <c:pt idx="251">
                  <c:v>0.21191442272567862</c:v>
                </c:pt>
                <c:pt idx="252">
                  <c:v>0.2136614226056599</c:v>
                </c:pt>
                <c:pt idx="253">
                  <c:v>0.21538065747481738</c:v>
                </c:pt>
                <c:pt idx="254">
                  <c:v>0.21719372844215545</c:v>
                </c:pt>
                <c:pt idx="255">
                  <c:v>0.2189806032223407</c:v>
                </c:pt>
                <c:pt idx="256">
                  <c:v>0.22073111105054277</c:v>
                </c:pt>
                <c:pt idx="257">
                  <c:v>0.22245298912129119</c:v>
                </c:pt>
                <c:pt idx="258">
                  <c:v>0.22426933217327694</c:v>
                </c:pt>
                <c:pt idx="259">
                  <c:v>0.22605860914854947</c:v>
                </c:pt>
                <c:pt idx="260">
                  <c:v>0.22781050667364244</c:v>
                </c:pt>
                <c:pt idx="261">
                  <c:v>0.22953283783069267</c:v>
                </c:pt>
                <c:pt idx="262">
                  <c:v>0.23135017809046143</c:v>
                </c:pt>
                <c:pt idx="263">
                  <c:v>0.23313950077850087</c:v>
                </c:pt>
                <c:pt idx="264">
                  <c:v>0.23489034602108827</c:v>
                </c:pt>
                <c:pt idx="265">
                  <c:v>0.23661059817228214</c:v>
                </c:pt>
                <c:pt idx="266">
                  <c:v>0.23842630529691267</c:v>
                </c:pt>
                <c:pt idx="267">
                  <c:v>0.24021294387042147</c:v>
                </c:pt>
                <c:pt idx="268">
                  <c:v>0.24195990277853241</c:v>
                </c:pt>
                <c:pt idx="269">
                  <c:v>0.24367513214973435</c:v>
                </c:pt>
                <c:pt idx="270">
                  <c:v>0.24548162399677942</c:v>
                </c:pt>
                <c:pt idx="271">
                  <c:v>0.2472600650563761</c:v>
                </c:pt>
                <c:pt idx="272">
                  <c:v>0.24900121366966399</c:v>
                </c:pt>
                <c:pt idx="273">
                  <c:v>0.25071294758010065</c:v>
                </c:pt>
                <c:pt idx="274">
                  <c:v>0.25253216468443807</c:v>
                </c:pt>
                <c:pt idx="275">
                  <c:v>0.25431294589153275</c:v>
                </c:pt>
                <c:pt idx="276">
                  <c:v>0.2560373517711545</c:v>
                </c:pt>
                <c:pt idx="277">
                  <c:v>0.25771161084882088</c:v>
                </c:pt>
                <c:pt idx="278">
                  <c:v>0.25945261162589883</c:v>
                </c:pt>
                <c:pt idx="279">
                  <c:v>0.26117449846203566</c:v>
                </c:pt>
                <c:pt idx="280">
                  <c:v>0.26289383676327827</c:v>
                </c:pt>
                <c:pt idx="281">
                  <c:v>0.26464284702818475</c:v>
                </c:pt>
                <c:pt idx="282">
                  <c:v>0.26658801561156853</c:v>
                </c:pt>
                <c:pt idx="283">
                  <c:v>0.26856893803164361</c:v>
                </c:pt>
                <c:pt idx="284">
                  <c:v>0.27055349564386599</c:v>
                </c:pt>
                <c:pt idx="285">
                  <c:v>0.27252402306574552</c:v>
                </c:pt>
                <c:pt idx="286">
                  <c:v>0.27457004208053526</c:v>
                </c:pt>
                <c:pt idx="287">
                  <c:v>0.27657239251410726</c:v>
                </c:pt>
                <c:pt idx="288">
                  <c:v>0.27852090851823164</c:v>
                </c:pt>
                <c:pt idx="289">
                  <c:v>0.28043036587861447</c:v>
                </c:pt>
                <c:pt idx="290">
                  <c:v>0.28245320853352851</c:v>
                </c:pt>
                <c:pt idx="291">
                  <c:v>0.28444955328399413</c:v>
                </c:pt>
                <c:pt idx="292">
                  <c:v>0.28640848762016002</c:v>
                </c:pt>
                <c:pt idx="293">
                  <c:v>0.28833711684435048</c:v>
                </c:pt>
                <c:pt idx="294">
                  <c:v>0.29036373115238767</c:v>
                </c:pt>
                <c:pt idx="295">
                  <c:v>0.29235927423103547</c:v>
                </c:pt>
                <c:pt idx="296">
                  <c:v>0.29431239970238998</c:v>
                </c:pt>
                <c:pt idx="297">
                  <c:v>0.29623160939724613</c:v>
                </c:pt>
                <c:pt idx="298">
                  <c:v>0.29825292514016333</c:v>
                </c:pt>
                <c:pt idx="299">
                  <c:v>0.30024191214292895</c:v>
                </c:pt>
                <c:pt idx="300">
                  <c:v>0.3021871204279547</c:v>
                </c:pt>
                <c:pt idx="301">
                  <c:v>0.30409709501455495</c:v>
                </c:pt>
                <c:pt idx="302">
                  <c:v>0.30610885161195256</c:v>
                </c:pt>
                <c:pt idx="303">
                  <c:v>0.30808693372894602</c:v>
                </c:pt>
                <c:pt idx="304">
                  <c:v>0.31001978081366399</c:v>
                </c:pt>
                <c:pt idx="305">
                  <c:v>0.31191597360498147</c:v>
                </c:pt>
                <c:pt idx="306">
                  <c:v>0.3139135124776482</c:v>
                </c:pt>
                <c:pt idx="307">
                  <c:v>0.31587591283794847</c:v>
                </c:pt>
                <c:pt idx="308">
                  <c:v>0.31779149542530138</c:v>
                </c:pt>
                <c:pt idx="309">
                  <c:v>0.31966886800374184</c:v>
                </c:pt>
                <c:pt idx="310">
                  <c:v>0.32164700508545696</c:v>
                </c:pt>
                <c:pt idx="311">
                  <c:v>0.32358838624224617</c:v>
                </c:pt>
                <c:pt idx="312">
                  <c:v>0.32548120395103908</c:v>
                </c:pt>
                <c:pt idx="313">
                  <c:v>0.3273340828088056</c:v>
                </c:pt>
                <c:pt idx="314">
                  <c:v>0.32928695934046903</c:v>
                </c:pt>
                <c:pt idx="315">
                  <c:v>0.33120126793066973</c:v>
                </c:pt>
                <c:pt idx="316">
                  <c:v>0.33306506150787563</c:v>
                </c:pt>
                <c:pt idx="317">
                  <c:v>0.33488696949592889</c:v>
                </c:pt>
                <c:pt idx="318">
                  <c:v>0.33680787636665155</c:v>
                </c:pt>
                <c:pt idx="319">
                  <c:v>0.33868815998927548</c:v>
                </c:pt>
                <c:pt idx="320">
                  <c:v>0.34051572036730704</c:v>
                </c:pt>
                <c:pt idx="321">
                  <c:v>0.34229917753294536</c:v>
                </c:pt>
                <c:pt idx="322">
                  <c:v>0.34418034749492676</c:v>
                </c:pt>
                <c:pt idx="323">
                  <c:v>0.34601853789086867</c:v>
                </c:pt>
                <c:pt idx="324">
                  <c:v>0.34780147988253685</c:v>
                </c:pt>
                <c:pt idx="325">
                  <c:v>0.35013079938235325</c:v>
                </c:pt>
                <c:pt idx="326">
                  <c:v>0.35246306372413994</c:v>
                </c:pt>
                <c:pt idx="327">
                  <c:v>0.3547979642397614</c:v>
                </c:pt>
                <c:pt idx="328">
                  <c:v>0.35713520063336279</c:v>
                </c:pt>
                <c:pt idx="329">
                  <c:v>0.35947448078377242</c:v>
                </c:pt>
                <c:pt idx="330">
                  <c:v>0.36181552054472821</c:v>
                </c:pt>
                <c:pt idx="331">
                  <c:v>0.36415804355385273</c:v>
                </c:pt>
                <c:pt idx="332">
                  <c:v>0.36650178104038478</c:v>
                </c:pt>
                <c:pt idx="333">
                  <c:v>0.36884647164479034</c:v>
                </c:pt>
                <c:pt idx="334">
                  <c:v>0.37119186123701908</c:v>
                </c:pt>
                <c:pt idx="335">
                  <c:v>0.37353770274288767</c:v>
                </c:pt>
                <c:pt idx="336">
                  <c:v>0.37588375596961932</c:v>
                </c:pt>
                <c:pt idx="337">
                  <c:v>0.37822978744179725</c:v>
                </c:pt>
                <c:pt idx="338">
                  <c:v>0.38057557023447597</c:v>
                </c:pt>
                <c:pt idx="339">
                  <c:v>0.38292088381806089</c:v>
                </c:pt>
                <c:pt idx="340">
                  <c:v>0.38526551389759245</c:v>
                </c:pt>
                <c:pt idx="341">
                  <c:v>0.38760925226379861</c:v>
                </c:pt>
                <c:pt idx="342">
                  <c:v>0.38995189664368102</c:v>
                </c:pt>
                <c:pt idx="343">
                  <c:v>0.39229325055634146</c:v>
                </c:pt>
                <c:pt idx="344">
                  <c:v>0.39463312316803112</c:v>
                </c:pt>
                <c:pt idx="345">
                  <c:v>0.39697132915923472</c:v>
                </c:pt>
                <c:pt idx="346">
                  <c:v>0.39930768858318366</c:v>
                </c:pt>
                <c:pt idx="347">
                  <c:v>0.40164202674164429</c:v>
                </c:pt>
                <c:pt idx="348">
                  <c:v>0.40397417404698377</c:v>
                </c:pt>
                <c:pt idx="349">
                  <c:v>0.40630396590555229</c:v>
                </c:pt>
                <c:pt idx="350">
                  <c:v>0.40863124258878614</c:v>
                </c:pt>
                <c:pt idx="351">
                  <c:v>0.4109558491166565</c:v>
                </c:pt>
                <c:pt idx="352">
                  <c:v>0.41327763513878679</c:v>
                </c:pt>
                <c:pt idx="353">
                  <c:v>0.415596454820788</c:v>
                </c:pt>
                <c:pt idx="354">
                  <c:v>0.4179121667343022</c:v>
                </c:pt>
                <c:pt idx="355">
                  <c:v>0.42022463374489227</c:v>
                </c:pt>
                <c:pt idx="356">
                  <c:v>0.42253372290912417</c:v>
                </c:pt>
                <c:pt idx="357">
                  <c:v>0.42483930536898473</c:v>
                </c:pt>
                <c:pt idx="358">
                  <c:v>0.42714125625136212</c:v>
                </c:pt>
                <c:pt idx="359">
                  <c:v>0.42943945456794808</c:v>
                </c:pt>
                <c:pt idx="360">
                  <c:v>0.43173378312022503</c:v>
                </c:pt>
                <c:pt idx="361">
                  <c:v>0.43402412840498616</c:v>
                </c:pt>
                <c:pt idx="362">
                  <c:v>0.43631038052021065</c:v>
                </c:pt>
                <c:pt idx="363">
                  <c:v>0.43859243307955431</c:v>
                </c:pt>
                <c:pt idx="364">
                  <c:v>0.44087018311993464</c:v>
                </c:pt>
                <c:pt idx="365">
                  <c:v>0.4431435310188192</c:v>
                </c:pt>
                <c:pt idx="366">
                  <c:v>0.44541238041042597</c:v>
                </c:pt>
                <c:pt idx="367">
                  <c:v>0.4476766381033892</c:v>
                </c:pt>
                <c:pt idx="368">
                  <c:v>0.44993621400204464</c:v>
                </c:pt>
                <c:pt idx="369">
                  <c:v>0.45219102102713737</c:v>
                </c:pt>
                <c:pt idx="370">
                  <c:v>0.4544409750420364</c:v>
                </c:pt>
                <c:pt idx="371">
                  <c:v>0.45668599477746152</c:v>
                </c:pt>
                <c:pt idx="372">
                  <c:v>0.45892600175940768</c:v>
                </c:pt>
                <c:pt idx="373">
                  <c:v>0.461160920237913</c:v>
                </c:pt>
                <c:pt idx="374">
                  <c:v>0.46339067712051207</c:v>
                </c:pt>
                <c:pt idx="375">
                  <c:v>0.46561520190218086</c:v>
                </c:pt>
                <c:pt idx="376">
                  <c:v>0.46783442660176533</c:v>
                </c:pt>
                <c:pt idx="377">
                  <c:v>0.47004828569692236</c:v>
                </c:pt>
                <c:pt idx="378">
                  <c:v>0.47225671606183628</c:v>
                </c:pt>
                <c:pt idx="379">
                  <c:v>0.47445965690677827</c:v>
                </c:pt>
                <c:pt idx="380">
                  <c:v>0.47665704971842082</c:v>
                </c:pt>
                <c:pt idx="381">
                  <c:v>0.47884883819921953</c:v>
                </c:pt>
                <c:pt idx="382">
                  <c:v>0.48103496821680913</c:v>
                </c:pt>
                <c:pt idx="383">
                  <c:v>0.48321538774134254</c:v>
                </c:pt>
                <c:pt idx="384">
                  <c:v>0.4853900467966632</c:v>
                </c:pt>
                <c:pt idx="385">
                  <c:v>0.48755889740503822</c:v>
                </c:pt>
                <c:pt idx="386">
                  <c:v>0.48972189353733153</c:v>
                </c:pt>
                <c:pt idx="387">
                  <c:v>0.49187899106222233</c:v>
                </c:pt>
                <c:pt idx="388">
                  <c:v>0.49403014769540121</c:v>
                </c:pt>
                <c:pt idx="389">
                  <c:v>0.49617532295442857</c:v>
                </c:pt>
                <c:pt idx="390">
                  <c:v>0.49831447811126139</c:v>
                </c:pt>
                <c:pt idx="391">
                  <c:v>0.50044757614748914</c:v>
                </c:pt>
                <c:pt idx="392">
                  <c:v>0.50257458170510638</c:v>
                </c:pt>
                <c:pt idx="393">
                  <c:v>0.50469546105020857</c:v>
                </c:pt>
                <c:pt idx="394">
                  <c:v>0.50681018202762829</c:v>
                </c:pt>
                <c:pt idx="395">
                  <c:v>0.50891871401590461</c:v>
                </c:pt>
                <c:pt idx="396">
                  <c:v>0.51102102789495341</c:v>
                </c:pt>
                <c:pt idx="397">
                  <c:v>0.51311709599817235</c:v>
                </c:pt>
                <c:pt idx="398">
                  <c:v>0.51520689208119919</c:v>
                </c:pt>
                <c:pt idx="399">
                  <c:v>0.51729039127952348</c:v>
                </c:pt>
                <c:pt idx="400">
                  <c:v>0.51936757007493561</c:v>
                </c:pt>
                <c:pt idx="401">
                  <c:v>0.52143840625771265</c:v>
                </c:pt>
                <c:pt idx="402">
                  <c:v>0.52350287889415537</c:v>
                </c:pt>
                <c:pt idx="403">
                  <c:v>0.52556096829090571</c:v>
                </c:pt>
                <c:pt idx="404">
                  <c:v>0.52761265596159568</c:v>
                </c:pt>
                <c:pt idx="405">
                  <c:v>0.52965792459631622</c:v>
                </c:pt>
                <c:pt idx="406">
                  <c:v>0.53169675802910987</c:v>
                </c:pt>
                <c:pt idx="407">
                  <c:v>0.53372914120590753</c:v>
                </c:pt>
                <c:pt idx="408">
                  <c:v>0.53575506015619556</c:v>
                </c:pt>
                <c:pt idx="409">
                  <c:v>0.53777450196550447</c:v>
                </c:pt>
                <c:pt idx="410">
                  <c:v>0.53978745474125844</c:v>
                </c:pt>
                <c:pt idx="411">
                  <c:v>0.5417939075911482</c:v>
                </c:pt>
                <c:pt idx="412">
                  <c:v>0.54379385059026841</c:v>
                </c:pt>
                <c:pt idx="413">
                  <c:v>0.54578727476113365</c:v>
                </c:pt>
                <c:pt idx="414">
                  <c:v>0.54777417204059375</c:v>
                </c:pt>
                <c:pt idx="415">
                  <c:v>0.54975453526027174</c:v>
                </c:pt>
                <c:pt idx="416">
                  <c:v>0.55172835811929666</c:v>
                </c:pt>
                <c:pt idx="417">
                  <c:v>0.55369563515987874</c:v>
                </c:pt>
                <c:pt idx="418">
                  <c:v>0.55565636174659261</c:v>
                </c:pt>
                <c:pt idx="419">
                  <c:v>0.55761053403964311</c:v>
                </c:pt>
                <c:pt idx="420">
                  <c:v>0.55955814897705736</c:v>
                </c:pt>
                <c:pt idx="421">
                  <c:v>0.56149920424868327</c:v>
                </c:pt>
                <c:pt idx="422">
                  <c:v>0.56343369827562828</c:v>
                </c:pt>
                <c:pt idx="423">
                  <c:v>0.5653616301952491</c:v>
                </c:pt>
                <c:pt idx="424">
                  <c:v>0.56728299983188624</c:v>
                </c:pt>
                <c:pt idx="425">
                  <c:v>0.56919780768411865</c:v>
                </c:pt>
                <c:pt idx="426">
                  <c:v>0.57110605490340305</c:v>
                </c:pt>
                <c:pt idx="427">
                  <c:v>0.57300774327355697</c:v>
                </c:pt>
                <c:pt idx="428">
                  <c:v>0.57490287519534888</c:v>
                </c:pt>
                <c:pt idx="429">
                  <c:v>0.576791453668557</c:v>
                </c:pt>
                <c:pt idx="430">
                  <c:v>0.57867348226972037</c:v>
                </c:pt>
                <c:pt idx="431">
                  <c:v>0.58054896514379006</c:v>
                </c:pt>
                <c:pt idx="432">
                  <c:v>0.5824179069792379</c:v>
                </c:pt>
                <c:pt idx="433">
                  <c:v>0.58428031299704308</c:v>
                </c:pt>
                <c:pt idx="434">
                  <c:v>0.5861361889337724</c:v>
                </c:pt>
                <c:pt idx="435">
                  <c:v>0.58798554102497125</c:v>
                </c:pt>
                <c:pt idx="436">
                  <c:v>0.58982837599086402</c:v>
                </c:pt>
                <c:pt idx="437">
                  <c:v>0.59166470102505198</c:v>
                </c:pt>
                <c:pt idx="438">
                  <c:v>0.59349452377375211</c:v>
                </c:pt>
                <c:pt idx="439">
                  <c:v>0.59531785232693757</c:v>
                </c:pt>
                <c:pt idx="440">
                  <c:v>0.59713469520434881</c:v>
                </c:pt>
                <c:pt idx="441">
                  <c:v>0.59894506134017256</c:v>
                </c:pt>
                <c:pt idx="442">
                  <c:v>0.60074896007271672</c:v>
                </c:pt>
                <c:pt idx="443">
                  <c:v>0.6025464011305548</c:v>
                </c:pt>
                <c:pt idx="444">
                  <c:v>0.60433739461853708</c:v>
                </c:pt>
                <c:pt idx="445">
                  <c:v>0.60612195101004129</c:v>
                </c:pt>
                <c:pt idx="446">
                  <c:v>0.60790008113340566</c:v>
                </c:pt>
                <c:pt idx="447">
                  <c:v>0.60967179615742939</c:v>
                </c:pt>
                <c:pt idx="448">
                  <c:v>0.61143710758670977</c:v>
                </c:pt>
                <c:pt idx="449">
                  <c:v>0.61319602724525524</c:v>
                </c:pt>
                <c:pt idx="450">
                  <c:v>0.61494856726842517</c:v>
                </c:pt>
                <c:pt idx="451">
                  <c:v>0.61669474009440339</c:v>
                </c:pt>
                <c:pt idx="452">
                  <c:v>0.61843455845018713</c:v>
                </c:pt>
                <c:pt idx="453">
                  <c:v>0.62016803534548082</c:v>
                </c:pt>
                <c:pt idx="454">
                  <c:v>0.62189518406052802</c:v>
                </c:pt>
                <c:pt idx="455">
                  <c:v>0.62361601814020506</c:v>
                </c:pt>
                <c:pt idx="456">
                  <c:v>0.62533055138065397</c:v>
                </c:pt>
                <c:pt idx="457">
                  <c:v>0.62703879782446403</c:v>
                </c:pt>
                <c:pt idx="458">
                  <c:v>0.62874077175150145</c:v>
                </c:pt>
                <c:pt idx="459">
                  <c:v>0.63043648766798466</c:v>
                </c:pt>
                <c:pt idx="460">
                  <c:v>0.63212596029953438</c:v>
                </c:pt>
                <c:pt idx="461">
                  <c:v>0.63380920458702139</c:v>
                </c:pt>
                <c:pt idx="462">
                  <c:v>0.63548623567262208</c:v>
                </c:pt>
                <c:pt idx="463">
                  <c:v>0.63715706889704293</c:v>
                </c:pt>
                <c:pt idx="464">
                  <c:v>0.6388217197899948</c:v>
                </c:pt>
                <c:pt idx="465">
                  <c:v>0.64048020406477502</c:v>
                </c:pt>
                <c:pt idx="466">
                  <c:v>0.64213253760867506</c:v>
                </c:pt>
                <c:pt idx="467">
                  <c:v>0.64377873647902817</c:v>
                </c:pt>
                <c:pt idx="468">
                  <c:v>0.64541881689514913</c:v>
                </c:pt>
                <c:pt idx="469">
                  <c:v>0.64705279523200598</c:v>
                </c:pt>
                <c:pt idx="470">
                  <c:v>0.64868068801515744</c:v>
                </c:pt>
                <c:pt idx="471">
                  <c:v>0.65030251191229294</c:v>
                </c:pt>
                <c:pt idx="472">
                  <c:v>0.65191828372974658</c:v>
                </c:pt>
                <c:pt idx="473">
                  <c:v>0.6535280204058358</c:v>
                </c:pt>
                <c:pt idx="474">
                  <c:v>0.65513173900442201</c:v>
                </c:pt>
                <c:pt idx="475">
                  <c:v>0.65672945671140237</c:v>
                </c:pt>
                <c:pt idx="476">
                  <c:v>0.65832119082727125</c:v>
                </c:pt>
                <c:pt idx="477">
                  <c:v>0.65990695876234629</c:v>
                </c:pt>
                <c:pt idx="478">
                  <c:v>0.66148677803372635</c:v>
                </c:pt>
                <c:pt idx="479">
                  <c:v>0.66306066625783089</c:v>
                </c:pt>
                <c:pt idx="480">
                  <c:v>0.66462864114746889</c:v>
                </c:pt>
                <c:pt idx="481">
                  <c:v>0.6661907205057549</c:v>
                </c:pt>
                <c:pt idx="482">
                  <c:v>0.66774692222140164</c:v>
                </c:pt>
                <c:pt idx="483">
                  <c:v>0.66929726426800951</c:v>
                </c:pt>
                <c:pt idx="484">
                  <c:v>0.67084176469356382</c:v>
                </c:pt>
                <c:pt idx="485">
                  <c:v>0.67238044162123423</c:v>
                </c:pt>
                <c:pt idx="486">
                  <c:v>0.67391331324420101</c:v>
                </c:pt>
                <c:pt idx="487">
                  <c:v>0.67544039782061471</c:v>
                </c:pt>
                <c:pt idx="488">
                  <c:v>0.67696171366844471</c:v>
                </c:pt>
                <c:pt idx="489">
                  <c:v>0.67847727916678924</c:v>
                </c:pt>
                <c:pt idx="490">
                  <c:v>0.67998711274697143</c:v>
                </c:pt>
                <c:pt idx="491">
                  <c:v>0.68149123289213964</c:v>
                </c:pt>
                <c:pt idx="492">
                  <c:v>0.68298965813184953</c:v>
                </c:pt>
                <c:pt idx="493">
                  <c:v>0.6844824070391331</c:v>
                </c:pt>
                <c:pt idx="494">
                  <c:v>0.68596949822996578</c:v>
                </c:pt>
                <c:pt idx="495">
                  <c:v>0.68745095035498416</c:v>
                </c:pt>
                <c:pt idx="496">
                  <c:v>0.68892678210157321</c:v>
                </c:pt>
                <c:pt idx="497">
                  <c:v>0.69039701218662763</c:v>
                </c:pt>
                <c:pt idx="498">
                  <c:v>0.69186165935748445</c:v>
                </c:pt>
                <c:pt idx="499">
                  <c:v>0.69332074238446229</c:v>
                </c:pt>
                <c:pt idx="500">
                  <c:v>0.69477428006399222</c:v>
                </c:pt>
                <c:pt idx="501">
                  <c:v>0.69622229121035772</c:v>
                </c:pt>
                <c:pt idx="502">
                  <c:v>0.69766479465562803</c:v>
                </c:pt>
                <c:pt idx="503">
                  <c:v>0.69910180924881438</c:v>
                </c:pt>
                <c:pt idx="504">
                  <c:v>0.70053335384889781</c:v>
                </c:pt>
                <c:pt idx="505">
                  <c:v>0.70195944732696081</c:v>
                </c:pt>
                <c:pt idx="506">
                  <c:v>0.70338010856150213</c:v>
                </c:pt>
                <c:pt idx="507">
                  <c:v>0.70479535643563906</c:v>
                </c:pt>
                <c:pt idx="508">
                  <c:v>0.70620520983821766</c:v>
                </c:pt>
                <c:pt idx="509">
                  <c:v>0.70760968765661847</c:v>
                </c:pt>
                <c:pt idx="510">
                  <c:v>0.70900880877964312</c:v>
                </c:pt>
                <c:pt idx="511">
                  <c:v>0.7104025920923851</c:v>
                </c:pt>
                <c:pt idx="512">
                  <c:v>0.71179105647531937</c:v>
                </c:pt>
                <c:pt idx="513">
                  <c:v>0.71317422080166004</c:v>
                </c:pt>
                <c:pt idx="514">
                  <c:v>0.71455210393815971</c:v>
                </c:pt>
                <c:pt idx="515">
                  <c:v>0.71592472473833713</c:v>
                </c:pt>
                <c:pt idx="516">
                  <c:v>0.71729210204651839</c:v>
                </c:pt>
                <c:pt idx="517">
                  <c:v>0.71865425469239685</c:v>
                </c:pt>
                <c:pt idx="518">
                  <c:v>0.72001120148912356</c:v>
                </c:pt>
                <c:pt idx="519">
                  <c:v>0.72136296123501698</c:v>
                </c:pt>
                <c:pt idx="520">
                  <c:v>0.722709552708789</c:v>
                </c:pt>
                <c:pt idx="521">
                  <c:v>0.7240509946698559</c:v>
                </c:pt>
                <c:pt idx="522">
                  <c:v>0.72538730585536282</c:v>
                </c:pt>
                <c:pt idx="523">
                  <c:v>0.72671850498167156</c:v>
                </c:pt>
                <c:pt idx="524">
                  <c:v>0.72804461073825433</c:v>
                </c:pt>
                <c:pt idx="525">
                  <c:v>0.72936564179237884</c:v>
                </c:pt>
                <c:pt idx="526">
                  <c:v>0.73068161678202515</c:v>
                </c:pt>
                <c:pt idx="527">
                  <c:v>0.73199255431808385</c:v>
                </c:pt>
                <c:pt idx="528">
                  <c:v>0.73329847298302386</c:v>
                </c:pt>
                <c:pt idx="529">
                  <c:v>0.73459939132918262</c:v>
                </c:pt>
                <c:pt idx="530">
                  <c:v>0.73589532787616818</c:v>
                </c:pt>
                <c:pt idx="531">
                  <c:v>0.7371863011120583</c:v>
                </c:pt>
                <c:pt idx="532">
                  <c:v>0.73847232949202368</c:v>
                </c:pt>
                <c:pt idx="533">
                  <c:v>0.73975343143577454</c:v>
                </c:pt>
                <c:pt idx="534">
                  <c:v>0.74102962532844874</c:v>
                </c:pt>
                <c:pt idx="535">
                  <c:v>0.74230092951728111</c:v>
                </c:pt>
                <c:pt idx="536">
                  <c:v>0.74356736231426801</c:v>
                </c:pt>
                <c:pt idx="537">
                  <c:v>0.74482894199046079</c:v>
                </c:pt>
                <c:pt idx="538">
                  <c:v>0.74608568678125042</c:v>
                </c:pt>
                <c:pt idx="539">
                  <c:v>0.7473376148793287</c:v>
                </c:pt>
                <c:pt idx="540">
                  <c:v>0.74858474443848522</c:v>
                </c:pt>
                <c:pt idx="541">
                  <c:v>0.74982709357009902</c:v>
                </c:pt>
                <c:pt idx="542">
                  <c:v>0.75106468034296103</c:v>
                </c:pt>
                <c:pt idx="543">
                  <c:v>0.75229752278425099</c:v>
                </c:pt>
                <c:pt idx="544">
                  <c:v>0.75352563887653989</c:v>
                </c:pt>
                <c:pt idx="545">
                  <c:v>0.75474904655905561</c:v>
                </c:pt>
                <c:pt idx="546">
                  <c:v>0.75596776372450769</c:v>
                </c:pt>
                <c:pt idx="547">
                  <c:v>0.75718180822261782</c:v>
                </c:pt>
                <c:pt idx="548">
                  <c:v>0.75839119785416909</c:v>
                </c:pt>
                <c:pt idx="549">
                  <c:v>0.75959595037569105</c:v>
                </c:pt>
                <c:pt idx="550">
                  <c:v>0.76079608349397532</c:v>
                </c:pt>
                <c:pt idx="551">
                  <c:v>0.76199161487211509</c:v>
                </c:pt>
                <c:pt idx="552">
                  <c:v>0.76318256212024593</c:v>
                </c:pt>
                <c:pt idx="553">
                  <c:v>0.76436894280236256</c:v>
                </c:pt>
                <c:pt idx="554">
                  <c:v>0.7655507744328327</c:v>
                </c:pt>
                <c:pt idx="555">
                  <c:v>0.76672807447772939</c:v>
                </c:pt>
                <c:pt idx="556">
                  <c:v>0.76790086034830285</c:v>
                </c:pt>
                <c:pt idx="557">
                  <c:v>0.76906914941241578</c:v>
                </c:pt>
                <c:pt idx="558">
                  <c:v>0.77023295898133171</c:v>
                </c:pt>
                <c:pt idx="559">
                  <c:v>0.77139230631726452</c:v>
                </c:pt>
                <c:pt idx="560">
                  <c:v>0.77254720863035864</c:v>
                </c:pt>
                <c:pt idx="561">
                  <c:v>0.77369768308028775</c:v>
                </c:pt>
                <c:pt idx="562">
                  <c:v>0.77484374677174728</c:v>
                </c:pt>
                <c:pt idx="563">
                  <c:v>0.77598541675907295</c:v>
                </c:pt>
                <c:pt idx="564">
                  <c:v>0.77712271004277689</c:v>
                </c:pt>
                <c:pt idx="565">
                  <c:v>0.77825564357083543</c:v>
                </c:pt>
                <c:pt idx="566">
                  <c:v>0.77938423423644654</c:v>
                </c:pt>
                <c:pt idx="567">
                  <c:v>0.78050849888042784</c:v>
                </c:pt>
                <c:pt idx="568">
                  <c:v>0.78162845428972894</c:v>
                </c:pt>
                <c:pt idx="569">
                  <c:v>0.78274411719612136</c:v>
                </c:pt>
                <c:pt idx="570">
                  <c:v>0.78385550427853001</c:v>
                </c:pt>
                <c:pt idx="571">
                  <c:v>0.78496263215901418</c:v>
                </c:pt>
                <c:pt idx="572">
                  <c:v>0.78606551740691977</c:v>
                </c:pt>
                <c:pt idx="573">
                  <c:v>0.78716417653650339</c:v>
                </c:pt>
                <c:pt idx="574">
                  <c:v>0.78825862600624408</c:v>
                </c:pt>
                <c:pt idx="575">
                  <c:v>0.78934888221935395</c:v>
                </c:pt>
                <c:pt idx="576">
                  <c:v>0.79043496152400028</c:v>
                </c:pt>
                <c:pt idx="577">
                  <c:v>0.79151688021259492</c:v>
                </c:pt>
                <c:pt idx="578">
                  <c:v>0.7925946545225715</c:v>
                </c:pt>
                <c:pt idx="579">
                  <c:v>0.7936683006349643</c:v>
                </c:pt>
                <c:pt idx="580">
                  <c:v>0.79473783467454151</c:v>
                </c:pt>
                <c:pt idx="581">
                  <c:v>0.79580327271158158</c:v>
                </c:pt>
                <c:pt idx="582">
                  <c:v>0.79686463075945291</c:v>
                </c:pt>
                <c:pt idx="583">
                  <c:v>0.79792192477454726</c:v>
                </c:pt>
                <c:pt idx="584">
                  <c:v>0.79897517065903312</c:v>
                </c:pt>
                <c:pt idx="585">
                  <c:v>0.80002438425721412</c:v>
                </c:pt>
                <c:pt idx="586">
                  <c:v>0.80106958135770512</c:v>
                </c:pt>
                <c:pt idx="587">
                  <c:v>0.80211077769287709</c:v>
                </c:pt>
                <c:pt idx="588">
                  <c:v>0.80314798893905692</c:v>
                </c:pt>
                <c:pt idx="589">
                  <c:v>0.80418123071606118</c:v>
                </c:pt>
                <c:pt idx="590">
                  <c:v>0.80521051858617465</c:v>
                </c:pt>
                <c:pt idx="591">
                  <c:v>0.80623586805612657</c:v>
                </c:pt>
                <c:pt idx="592">
                  <c:v>0.80725729457775675</c:v>
                </c:pt>
                <c:pt idx="593">
                  <c:v>0.80827481354410757</c:v>
                </c:pt>
                <c:pt idx="594">
                  <c:v>0.80928844029286573</c:v>
                </c:pt>
                <c:pt idx="595">
                  <c:v>0.81029819010507431</c:v>
                </c:pt>
                <c:pt idx="596">
                  <c:v>0.81130407820602102</c:v>
                </c:pt>
                <c:pt idx="597">
                  <c:v>0.8123061197635062</c:v>
                </c:pt>
                <c:pt idx="598">
                  <c:v>0.8133043298901077</c:v>
                </c:pt>
                <c:pt idx="599">
                  <c:v>0.81429872364162659</c:v>
                </c:pt>
                <c:pt idx="600">
                  <c:v>0.81528931601839716</c:v>
                </c:pt>
                <c:pt idx="601">
                  <c:v>0.81627612196297772</c:v>
                </c:pt>
                <c:pt idx="602">
                  <c:v>0.81725915636337021</c:v>
                </c:pt>
                <c:pt idx="603">
                  <c:v>0.8182384340504667</c:v>
                </c:pt>
                <c:pt idx="604">
                  <c:v>0.81921396979969252</c:v>
                </c:pt>
                <c:pt idx="605">
                  <c:v>0.82018577833113948</c:v>
                </c:pt>
                <c:pt idx="606">
                  <c:v>0.82115387430630182</c:v>
                </c:pt>
                <c:pt idx="607">
                  <c:v>0.82211827233482637</c:v>
                </c:pt>
                <c:pt idx="608">
                  <c:v>0.82307898696853954</c:v>
                </c:pt>
                <c:pt idx="609">
                  <c:v>0.82403603270226888</c:v>
                </c:pt>
                <c:pt idx="610">
                  <c:v>0.82498942397903896</c:v>
                </c:pt>
                <c:pt idx="611">
                  <c:v>0.82593917518176685</c:v>
                </c:pt>
                <c:pt idx="612">
                  <c:v>0.82688530064303212</c:v>
                </c:pt>
                <c:pt idx="613">
                  <c:v>0.82782781463546229</c:v>
                </c:pt>
                <c:pt idx="614">
                  <c:v>0.82876673137957102</c:v>
                </c:pt>
                <c:pt idx="615">
                  <c:v>0.82970206504031641</c:v>
                </c:pt>
                <c:pt idx="616">
                  <c:v>0.83063382972508037</c:v>
                </c:pt>
                <c:pt idx="617">
                  <c:v>0.83156203949206198</c:v>
                </c:pt>
                <c:pt idx="618">
                  <c:v>0.83248670833884209</c:v>
                </c:pt>
                <c:pt idx="619">
                  <c:v>0.83340785021164265</c:v>
                </c:pt>
                <c:pt idx="620">
                  <c:v>0.83432547900137433</c:v>
                </c:pt>
                <c:pt idx="621">
                  <c:v>0.83523960854487989</c:v>
                </c:pt>
                <c:pt idx="622">
                  <c:v>0.83615025262553377</c:v>
                </c:pt>
                <c:pt idx="623">
                  <c:v>0.8370574249692897</c:v>
                </c:pt>
                <c:pt idx="624">
                  <c:v>0.8379611392524966</c:v>
                </c:pt>
                <c:pt idx="625">
                  <c:v>0.8388614090951263</c:v>
                </c:pt>
                <c:pt idx="626">
                  <c:v>0.83975824806374888</c:v>
                </c:pt>
                <c:pt idx="627">
                  <c:v>0.84065166967166594</c:v>
                </c:pt>
                <c:pt idx="628">
                  <c:v>0.84154168737982094</c:v>
                </c:pt>
                <c:pt idx="629">
                  <c:v>0.84242831459333534</c:v>
                </c:pt>
                <c:pt idx="630">
                  <c:v>0.84331156466610491</c:v>
                </c:pt>
                <c:pt idx="631">
                  <c:v>0.84419145089960068</c:v>
                </c:pt>
                <c:pt idx="632">
                  <c:v>0.84506798654049309</c:v>
                </c:pt>
                <c:pt idx="633">
                  <c:v>0.84594118478287239</c:v>
                </c:pt>
                <c:pt idx="634">
                  <c:v>0.84681105877173479</c:v>
                </c:pt>
                <c:pt idx="635">
                  <c:v>0.84767762159465576</c:v>
                </c:pt>
                <c:pt idx="636">
                  <c:v>0.848540886290583</c:v>
                </c:pt>
                <c:pt idx="637">
                  <c:v>0.84940086584512908</c:v>
                </c:pt>
                <c:pt idx="638">
                  <c:v>0.85025757319205919</c:v>
                </c:pt>
                <c:pt idx="639">
                  <c:v>0.8511110212134021</c:v>
                </c:pt>
                <c:pt idx="640">
                  <c:v>0.85196122273896169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A0-455A-B1E1-0CECC104E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0.2"/>
        <c:auto val="0"/>
        <c:lblOffset val="100"/>
        <c:baseTimeUnit val="days"/>
      </c:dateAx>
      <c:valAx>
        <c:axId val="62752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Carbon</a:t>
            </a:r>
            <a:r>
              <a:rPr lang="en-US" baseline="0"/>
              <a:t> Leakage </a:t>
            </a:r>
            <a:r>
              <a:rPr lang="en-US"/>
              <a:t>im</a:t>
            </a:r>
            <a:r>
              <a:rPr lang="en-US" baseline="0"/>
              <a:t> Rest der Welt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CO2-Preis in Europa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RegA!$J$2:$J$642</c:f>
              <c:numCache>
                <c:formatCode>General</c:formatCode>
                <c:ptCount val="641"/>
                <c:pt idx="0">
                  <c:v>-3.9785063252136337</c:v>
                </c:pt>
                <c:pt idx="1">
                  <c:v>-3.9778777133079188</c:v>
                </c:pt>
                <c:pt idx="2">
                  <c:v>-3.9801815650045418</c:v>
                </c:pt>
                <c:pt idx="3">
                  <c:v>-3.9824237257749862</c:v>
                </c:pt>
                <c:pt idx="4">
                  <c:v>-3.9846196032155881</c:v>
                </c:pt>
                <c:pt idx="5">
                  <c:v>-3.9867721320771805</c:v>
                </c:pt>
                <c:pt idx="6">
                  <c:v>-3.9888642709605806</c:v>
                </c:pt>
                <c:pt idx="7">
                  <c:v>-3.9909203643605604</c:v>
                </c:pt>
                <c:pt idx="8">
                  <c:v>-3.9929450486759421</c:v>
                </c:pt>
                <c:pt idx="9">
                  <c:v>-3.9949393654587078</c:v>
                </c:pt>
                <c:pt idx="10">
                  <c:v>-3.9968973917376984</c:v>
                </c:pt>
                <c:pt idx="11">
                  <c:v>-3.9988215576171924</c:v>
                </c:pt>
                <c:pt idx="12">
                  <c:v>-4.0007112810577317</c:v>
                </c:pt>
                <c:pt idx="13">
                  <c:v>-4.0025678476340083</c:v>
                </c:pt>
                <c:pt idx="14">
                  <c:v>-4.004342513340748</c:v>
                </c:pt>
                <c:pt idx="15">
                  <c:v>-4.0061228266958162</c:v>
                </c:pt>
                <c:pt idx="16">
                  <c:v>-4.0079322211327009</c:v>
                </c:pt>
                <c:pt idx="17">
                  <c:v>-4.0097726327335126</c:v>
                </c:pt>
                <c:pt idx="18">
                  <c:v>-4.0116544341699933</c:v>
                </c:pt>
                <c:pt idx="19">
                  <c:v>-4.0134733828485967</c:v>
                </c:pt>
                <c:pt idx="20">
                  <c:v>-4.0151545103124793</c:v>
                </c:pt>
                <c:pt idx="21">
                  <c:v>-4.0166341486547177</c:v>
                </c:pt>
                <c:pt idx="22">
                  <c:v>-4.0177932608011195</c:v>
                </c:pt>
                <c:pt idx="23">
                  <c:v>-4.0187632094709391</c:v>
                </c:pt>
                <c:pt idx="24">
                  <c:v>-4.0196153095816491</c:v>
                </c:pt>
                <c:pt idx="25">
                  <c:v>-4.0204266654749379</c:v>
                </c:pt>
                <c:pt idx="26">
                  <c:v>-4.0212902976668801</c:v>
                </c:pt>
                <c:pt idx="27">
                  <c:v>-4.0222003557929868</c:v>
                </c:pt>
                <c:pt idx="28">
                  <c:v>-4.0231547072448244</c:v>
                </c:pt>
                <c:pt idx="29">
                  <c:v>-4.0241316353824619</c:v>
                </c:pt>
                <c:pt idx="30">
                  <c:v>-4.0250464050369112</c:v>
                </c:pt>
                <c:pt idx="31">
                  <c:v>-4.0259542081524655</c:v>
                </c:pt>
                <c:pt idx="32">
                  <c:v>-4.0268571995013023</c:v>
                </c:pt>
                <c:pt idx="33">
                  <c:v>-4.0277571668161229</c:v>
                </c:pt>
                <c:pt idx="34">
                  <c:v>-4.0286384643400357</c:v>
                </c:pt>
                <c:pt idx="35">
                  <c:v>-4.0295232634370644</c:v>
                </c:pt>
                <c:pt idx="36">
                  <c:v>-4.0304142866071739</c:v>
                </c:pt>
                <c:pt idx="37">
                  <c:v>-4.0313091106862711</c:v>
                </c:pt>
                <c:pt idx="38">
                  <c:v>-4.0321724400604335</c:v>
                </c:pt>
                <c:pt idx="39">
                  <c:v>-4.0330398618141565</c:v>
                </c:pt>
                <c:pt idx="40">
                  <c:v>-4.0339141744666271</c:v>
                </c:pt>
                <c:pt idx="41">
                  <c:v>-4.0347928610443482</c:v>
                </c:pt>
                <c:pt idx="42">
                  <c:v>-4.0356394790256322</c:v>
                </c:pt>
                <c:pt idx="43">
                  <c:v>-4.0364907380241224</c:v>
                </c:pt>
                <c:pt idx="44">
                  <c:v>-4.0373495076589379</c:v>
                </c:pt>
                <c:pt idx="45">
                  <c:v>-4.0382131760385604</c:v>
                </c:pt>
                <c:pt idx="46">
                  <c:v>-4.0390441692730903</c:v>
                </c:pt>
                <c:pt idx="47">
                  <c:v>-4.0398803074711127</c:v>
                </c:pt>
                <c:pt idx="48">
                  <c:v>-4.0407245357536041</c:v>
                </c:pt>
                <c:pt idx="49">
                  <c:v>-4.0415741551371074</c:v>
                </c:pt>
                <c:pt idx="50">
                  <c:v>-4.0423904883984401</c:v>
                </c:pt>
                <c:pt idx="51">
                  <c:v>-4.0432124453596749</c:v>
                </c:pt>
                <c:pt idx="52">
                  <c:v>-4.0440430451431375</c:v>
                </c:pt>
                <c:pt idx="53">
                  <c:v>-4.0448795015729964</c:v>
                </c:pt>
                <c:pt idx="54">
                  <c:v>-4.0456820528911726</c:v>
                </c:pt>
                <c:pt idx="55">
                  <c:v>-4.0464906747834055</c:v>
                </c:pt>
                <c:pt idx="56">
                  <c:v>-4.0473084576235623</c:v>
                </c:pt>
                <c:pt idx="57">
                  <c:v>-4.0481325306509071</c:v>
                </c:pt>
                <c:pt idx="58">
                  <c:v>-4.0489220595179436</c:v>
                </c:pt>
                <c:pt idx="59">
                  <c:v>-4.0497180903371319</c:v>
                </c:pt>
                <c:pt idx="60">
                  <c:v>-4.0505237946598465</c:v>
                </c:pt>
                <c:pt idx="61">
                  <c:v>-4.0513362251250173</c:v>
                </c:pt>
                <c:pt idx="62">
                  <c:v>-4.0521135079228863</c:v>
                </c:pt>
                <c:pt idx="63">
                  <c:v>-4.0528977091141751</c:v>
                </c:pt>
                <c:pt idx="64">
                  <c:v>-4.0536920601096611</c:v>
                </c:pt>
                <c:pt idx="65">
                  <c:v>-4.0544935206921977</c:v>
                </c:pt>
                <c:pt idx="66">
                  <c:v>-4.0552591642586648</c:v>
                </c:pt>
                <c:pt idx="67">
                  <c:v>-4.0560320924502342</c:v>
                </c:pt>
                <c:pt idx="68">
                  <c:v>-4.0568156144482064</c:v>
                </c:pt>
                <c:pt idx="69">
                  <c:v>-4.0576066193780349</c:v>
                </c:pt>
                <c:pt idx="70">
                  <c:v>-4.0583611768919061</c:v>
                </c:pt>
                <c:pt idx="71">
                  <c:v>-4.0591233932124133</c:v>
                </c:pt>
                <c:pt idx="72">
                  <c:v>-4.0598966482084871</c:v>
                </c:pt>
                <c:pt idx="73">
                  <c:v>-4.0606777514924861</c:v>
                </c:pt>
                <c:pt idx="74">
                  <c:v>-4.0614217622461073</c:v>
                </c:pt>
                <c:pt idx="75">
                  <c:v>-4.0621737858999634</c:v>
                </c:pt>
                <c:pt idx="76">
                  <c:v>-4.0629372727552591</c:v>
                </c:pt>
                <c:pt idx="77">
                  <c:v>-4.0637089566652929</c:v>
                </c:pt>
                <c:pt idx="78">
                  <c:v>-4.0644429082583153</c:v>
                </c:pt>
                <c:pt idx="79">
                  <c:v>-4.0651852140741953</c:v>
                </c:pt>
                <c:pt idx="80">
                  <c:v>-4.0659393937972581</c:v>
                </c:pt>
                <c:pt idx="81">
                  <c:v>-4.0667021061965656</c:v>
                </c:pt>
                <c:pt idx="82">
                  <c:v>-4.0674264442858856</c:v>
                </c:pt>
                <c:pt idx="83">
                  <c:v>-4.0681594656748636</c:v>
                </c:pt>
                <c:pt idx="84">
                  <c:v>-4.0689047596690209</c:v>
                </c:pt>
                <c:pt idx="85">
                  <c:v>-4.0696589119332609</c:v>
                </c:pt>
                <c:pt idx="86">
                  <c:v>-4.0703740517842713</c:v>
                </c:pt>
                <c:pt idx="87">
                  <c:v>-4.0710981945072717</c:v>
                </c:pt>
                <c:pt idx="88">
                  <c:v>-4.0718349975844292</c:v>
                </c:pt>
                <c:pt idx="89">
                  <c:v>-4.0725809738200525</c:v>
                </c:pt>
                <c:pt idx="90">
                  <c:v>-4.0732872994560454</c:v>
                </c:pt>
                <c:pt idx="91">
                  <c:v>-4.0740029365938444</c:v>
                </c:pt>
                <c:pt idx="92">
                  <c:v>-4.0747316105286959</c:v>
                </c:pt>
                <c:pt idx="93">
                  <c:v>-4.0754697627090142</c:v>
                </c:pt>
                <c:pt idx="94">
                  <c:v>-4.076167628878351</c:v>
                </c:pt>
                <c:pt idx="95">
                  <c:v>-4.0768751062990747</c:v>
                </c:pt>
                <c:pt idx="96">
                  <c:v>-4.0775959873834848</c:v>
                </c:pt>
                <c:pt idx="97">
                  <c:v>-4.0783266431189693</c:v>
                </c:pt>
                <c:pt idx="98">
                  <c:v>-4.0790163793778591</c:v>
                </c:pt>
                <c:pt idx="99">
                  <c:v>-4.0797160184434818</c:v>
                </c:pt>
                <c:pt idx="100">
                  <c:v>-4.0804294194132948</c:v>
                </c:pt>
                <c:pt idx="101">
                  <c:v>-4.0811528838963795</c:v>
                </c:pt>
                <c:pt idx="102">
                  <c:v>-4.0818347989583437</c:v>
                </c:pt>
                <c:pt idx="103">
                  <c:v>-4.0825269008442318</c:v>
                </c:pt>
                <c:pt idx="104">
                  <c:v>-4.0832331143184692</c:v>
                </c:pt>
                <c:pt idx="105">
                  <c:v>-4.0839496721626967</c:v>
                </c:pt>
                <c:pt idx="106">
                  <c:v>-4.0846240523429378</c:v>
                </c:pt>
                <c:pt idx="107">
                  <c:v>-4.0853088956730117</c:v>
                </c:pt>
                <c:pt idx="108">
                  <c:v>-4.0860081923312812</c:v>
                </c:pt>
                <c:pt idx="109">
                  <c:v>-4.0867181075259476</c:v>
                </c:pt>
                <c:pt idx="110">
                  <c:v>-4.0873852209096375</c:v>
                </c:pt>
                <c:pt idx="111">
                  <c:v>-4.0880630675600429</c:v>
                </c:pt>
                <c:pt idx="112">
                  <c:v>-4.0887557022768153</c:v>
                </c:pt>
                <c:pt idx="113">
                  <c:v>-4.0894592233270073</c:v>
                </c:pt>
                <c:pt idx="114">
                  <c:v>-4.0901193203382498</c:v>
                </c:pt>
                <c:pt idx="115">
                  <c:v>-4.0907904151415178</c:v>
                </c:pt>
                <c:pt idx="116">
                  <c:v>-4.091476627066621</c:v>
                </c:pt>
                <c:pt idx="117">
                  <c:v>-4.0921739883079358</c:v>
                </c:pt>
                <c:pt idx="118">
                  <c:v>-4.0928273095195014</c:v>
                </c:pt>
                <c:pt idx="119">
                  <c:v>-4.0934918857342639</c:v>
                </c:pt>
                <c:pt idx="120">
                  <c:v>-4.0941718981276258</c:v>
                </c:pt>
                <c:pt idx="121">
                  <c:v>-4.0948633123123734</c:v>
                </c:pt>
                <c:pt idx="122">
                  <c:v>-4.095510065550438</c:v>
                </c:pt>
                <c:pt idx="123">
                  <c:v>-4.0961683243998435</c:v>
                </c:pt>
                <c:pt idx="124">
                  <c:v>-4.0968423355306802</c:v>
                </c:pt>
                <c:pt idx="125">
                  <c:v>-4.0975280023797112</c:v>
                </c:pt>
                <c:pt idx="126">
                  <c:v>-4.0981684035122301</c:v>
                </c:pt>
                <c:pt idx="127">
                  <c:v>-4.0988205623649625</c:v>
                </c:pt>
                <c:pt idx="128">
                  <c:v>-4.0994887868157228</c:v>
                </c:pt>
                <c:pt idx="129">
                  <c:v>-4.1001689146357476</c:v>
                </c:pt>
                <c:pt idx="130">
                  <c:v>-4.1008031661880047</c:v>
                </c:pt>
                <c:pt idx="131">
                  <c:v>-4.1014494184437309</c:v>
                </c:pt>
                <c:pt idx="132">
                  <c:v>-4.1021120415637666</c:v>
                </c:pt>
                <c:pt idx="133">
                  <c:v>-4.1027868103670828</c:v>
                </c:pt>
                <c:pt idx="134">
                  <c:v>-4.1034151031710406</c:v>
                </c:pt>
                <c:pt idx="135">
                  <c:v>-4.1040556337370964</c:v>
                </c:pt>
                <c:pt idx="136">
                  <c:v>-4.104712831813</c:v>
                </c:pt>
                <c:pt idx="137">
                  <c:v>-4.1053824092463485</c:v>
                </c:pt>
                <c:pt idx="138">
                  <c:v>-4.1060049013408211</c:v>
                </c:pt>
                <c:pt idx="139">
                  <c:v>-4.1066398710853376</c:v>
                </c:pt>
                <c:pt idx="140">
                  <c:v>-4.107291816472058</c:v>
                </c:pt>
                <c:pt idx="141">
                  <c:v>-4.1079563925225191</c:v>
                </c:pt>
                <c:pt idx="142">
                  <c:v>-4.1085733138876535</c:v>
                </c:pt>
                <c:pt idx="143">
                  <c:v>-4.1092029545568387</c:v>
                </c:pt>
                <c:pt idx="144">
                  <c:v>-4.1098498619871444</c:v>
                </c:pt>
                <c:pt idx="145">
                  <c:v>-4.1105096189457502</c:v>
                </c:pt>
                <c:pt idx="146">
                  <c:v>-4.111121100493043</c:v>
                </c:pt>
                <c:pt idx="147">
                  <c:v>-4.1117455111568297</c:v>
                </c:pt>
                <c:pt idx="148">
                  <c:v>-4.1123874635987203</c:v>
                </c:pt>
                <c:pt idx="149">
                  <c:v>-4.1130424870893334</c:v>
                </c:pt>
                <c:pt idx="150">
                  <c:v>-4.1136486553069833</c:v>
                </c:pt>
                <c:pt idx="151">
                  <c:v>-4.114267980023012</c:v>
                </c:pt>
                <c:pt idx="152">
                  <c:v>-4.1149051326658022</c:v>
                </c:pt>
                <c:pt idx="153">
                  <c:v>-4.1155555804952195</c:v>
                </c:pt>
                <c:pt idx="154">
                  <c:v>-4.1161565798683917</c:v>
                </c:pt>
                <c:pt idx="155">
                  <c:v>-4.1167709579155565</c:v>
                </c:pt>
                <c:pt idx="156">
                  <c:v>-4.1174034469482281</c:v>
                </c:pt>
                <c:pt idx="157">
                  <c:v>-4.1180494550568252</c:v>
                </c:pt>
                <c:pt idx="158">
                  <c:v>-4.1186454430497355</c:v>
                </c:pt>
                <c:pt idx="159">
                  <c:v>-4.1192550216029566</c:v>
                </c:pt>
                <c:pt idx="160">
                  <c:v>-4.1198829732890507</c:v>
                </c:pt>
                <c:pt idx="161">
                  <c:v>-4.1205246411726915</c:v>
                </c:pt>
                <c:pt idx="162">
                  <c:v>-4.1211156797329549</c:v>
                </c:pt>
                <c:pt idx="163">
                  <c:v>-4.1217205114326303</c:v>
                </c:pt>
                <c:pt idx="164">
                  <c:v>-4.1223439889783098</c:v>
                </c:pt>
                <c:pt idx="165">
                  <c:v>-4.122981408766405</c:v>
                </c:pt>
                <c:pt idx="166">
                  <c:v>-4.1235676548030504</c:v>
                </c:pt>
                <c:pt idx="167">
                  <c:v>-4.1241679250905197</c:v>
                </c:pt>
                <c:pt idx="168">
                  <c:v>-4.1247871239968683</c:v>
                </c:pt>
                <c:pt idx="169">
                  <c:v>-4.1254204815333217</c:v>
                </c:pt>
                <c:pt idx="170">
                  <c:v>-4.1260020843179532</c:v>
                </c:pt>
                <c:pt idx="171">
                  <c:v>-4.1265979157380146</c:v>
                </c:pt>
                <c:pt idx="172">
                  <c:v>-4.1272129376126205</c:v>
                </c:pt>
                <c:pt idx="173">
                  <c:v>-4.1278423242240763</c:v>
                </c:pt>
                <c:pt idx="174">
                  <c:v>-4.128419391979687</c:v>
                </c:pt>
                <c:pt idx="175">
                  <c:v>-4.1290108956119242</c:v>
                </c:pt>
                <c:pt idx="176">
                  <c:v>-4.1296218537195841</c:v>
                </c:pt>
                <c:pt idx="177">
                  <c:v>-4.1302473830099302</c:v>
                </c:pt>
                <c:pt idx="178">
                  <c:v>-4.1308200280865064</c:v>
                </c:pt>
                <c:pt idx="179">
                  <c:v>-4.131407313028733</c:v>
                </c:pt>
                <c:pt idx="180">
                  <c:v>-4.1320143127519966</c:v>
                </c:pt>
                <c:pt idx="181">
                  <c:v>-4.1326360872022114</c:v>
                </c:pt>
                <c:pt idx="182">
                  <c:v>-4.1332044166950856</c:v>
                </c:pt>
                <c:pt idx="183">
                  <c:v>-4.1337875877529395</c:v>
                </c:pt>
                <c:pt idx="184">
                  <c:v>-4.1343907312034167</c:v>
                </c:pt>
                <c:pt idx="185">
                  <c:v>-4.1350088506871296</c:v>
                </c:pt>
                <c:pt idx="186">
                  <c:v>-4.1355729680123332</c:v>
                </c:pt>
                <c:pt idx="187">
                  <c:v>-4.1361521264284136</c:v>
                </c:pt>
                <c:pt idx="188">
                  <c:v>-4.1367515122822214</c:v>
                </c:pt>
                <c:pt idx="189">
                  <c:v>-4.1373660733532232</c:v>
                </c:pt>
                <c:pt idx="190">
                  <c:v>-4.1379260760379477</c:v>
                </c:pt>
                <c:pt idx="191">
                  <c:v>-4.1385013185972506</c:v>
                </c:pt>
                <c:pt idx="192">
                  <c:v>-4.1390970433337442</c:v>
                </c:pt>
                <c:pt idx="193">
                  <c:v>-4.1397081424574305</c:v>
                </c:pt>
                <c:pt idx="194">
                  <c:v>-4.1402641420079203</c:v>
                </c:pt>
                <c:pt idx="195">
                  <c:v>-4.1408355714837199</c:v>
                </c:pt>
                <c:pt idx="196">
                  <c:v>-4.1414277233128063</c:v>
                </c:pt>
                <c:pt idx="197">
                  <c:v>-4.142035434072822</c:v>
                </c:pt>
                <c:pt idx="198">
                  <c:v>-4.1425874762087513</c:v>
                </c:pt>
                <c:pt idx="199">
                  <c:v>-4.1431551547503549</c:v>
                </c:pt>
                <c:pt idx="200">
                  <c:v>-4.1437438355227147</c:v>
                </c:pt>
                <c:pt idx="201">
                  <c:v>-4.1443483139950219</c:v>
                </c:pt>
                <c:pt idx="202">
                  <c:v>-4.1448966514377386</c:v>
                </c:pt>
                <c:pt idx="203">
                  <c:v>-4.1454608448649877</c:v>
                </c:pt>
                <c:pt idx="204">
                  <c:v>-4.1460462860942693</c:v>
                </c:pt>
                <c:pt idx="205">
                  <c:v>-4.1466476885362074</c:v>
                </c:pt>
                <c:pt idx="206">
                  <c:v>-4.147192339412662</c:v>
                </c:pt>
                <c:pt idx="207">
                  <c:v>-4.1477529915201377</c:v>
                </c:pt>
                <c:pt idx="208">
                  <c:v>-4.1483351040276624</c:v>
                </c:pt>
                <c:pt idx="209">
                  <c:v>-4.1489333555241679</c:v>
                </c:pt>
                <c:pt idx="210">
                  <c:v>-4.1494743414249768</c:v>
                </c:pt>
                <c:pt idx="211">
                  <c:v>-4.1500315279948747</c:v>
                </c:pt>
                <c:pt idx="212">
                  <c:v>-4.1506104270446746</c:v>
                </c:pt>
                <c:pt idx="213">
                  <c:v>-4.1512056591971005</c:v>
                </c:pt>
                <c:pt idx="214">
                  <c:v>-4.1517430843877978</c:v>
                </c:pt>
                <c:pt idx="215">
                  <c:v>-4.152296895764275</c:v>
                </c:pt>
                <c:pt idx="216">
                  <c:v>-4.1528726580113799</c:v>
                </c:pt>
                <c:pt idx="217">
                  <c:v>-4.1534649395553807</c:v>
                </c:pt>
                <c:pt idx="218">
                  <c:v>-4.1539988875132456</c:v>
                </c:pt>
                <c:pt idx="219">
                  <c:v>-4.154549407820606</c:v>
                </c:pt>
                <c:pt idx="220">
                  <c:v>-4.1551221178281601</c:v>
                </c:pt>
                <c:pt idx="221">
                  <c:v>-4.1557115333420258</c:v>
                </c:pt>
                <c:pt idx="222">
                  <c:v>-4.1562420897524461</c:v>
                </c:pt>
                <c:pt idx="223">
                  <c:v>-4.156789403488764</c:v>
                </c:pt>
                <c:pt idx="224">
                  <c:v>-4.157359144242629</c:v>
                </c:pt>
                <c:pt idx="225">
                  <c:v>-4.1579457755762368</c:v>
                </c:pt>
                <c:pt idx="226">
                  <c:v>-4.1584730258881226</c:v>
                </c:pt>
                <c:pt idx="227">
                  <c:v>-4.1590172174291844</c:v>
                </c:pt>
                <c:pt idx="228">
                  <c:v>-4.159584071913466</c:v>
                </c:pt>
                <c:pt idx="229">
                  <c:v>-4.160168001029656</c:v>
                </c:pt>
                <c:pt idx="230">
                  <c:v>-4.16069203335819</c:v>
                </c:pt>
                <c:pt idx="231">
                  <c:v>-4.1612331885660518</c:v>
                </c:pt>
                <c:pt idx="232">
                  <c:v>-4.1617972392687923</c:v>
                </c:pt>
                <c:pt idx="233">
                  <c:v>-4.1623785457844491</c:v>
                </c:pt>
                <c:pt idx="234">
                  <c:v>-4.16289943206871</c:v>
                </c:pt>
                <c:pt idx="235">
                  <c:v>-4.1634376287262613</c:v>
                </c:pt>
                <c:pt idx="236">
                  <c:v>-4.1639989643506263</c:v>
                </c:pt>
                <c:pt idx="237">
                  <c:v>-4.1645777487422899</c:v>
                </c:pt>
                <c:pt idx="238">
                  <c:v>-4.16509562413178</c:v>
                </c:pt>
                <c:pt idx="239">
                  <c:v>-4.1656309786801007</c:v>
                </c:pt>
                <c:pt idx="240">
                  <c:v>-4.1661896733173744</c:v>
                </c:pt>
                <c:pt idx="241">
                  <c:v>-4.1667659537264807</c:v>
                </c:pt>
                <c:pt idx="242">
                  <c:v>-4.1672807481706151</c:v>
                </c:pt>
                <c:pt idx="243">
                  <c:v>-4.1678131752259651</c:v>
                </c:pt>
                <c:pt idx="244">
                  <c:v>-4.1683691743055578</c:v>
                </c:pt>
                <c:pt idx="245">
                  <c:v>-4.1689429681964745</c:v>
                </c:pt>
                <c:pt idx="246">
                  <c:v>-4.1694548428431828</c:v>
                </c:pt>
                <c:pt idx="247">
                  <c:v>-4.1699845749679598</c:v>
                </c:pt>
                <c:pt idx="248">
                  <c:v>-4.1705381410286551</c:v>
                </c:pt>
                <c:pt idx="249">
                  <c:v>-4.1711096950083588</c:v>
                </c:pt>
                <c:pt idx="250">
                  <c:v>-4.1716188085696322</c:v>
                </c:pt>
                <c:pt idx="251">
                  <c:v>-4.172145949138149</c:v>
                </c:pt>
                <c:pt idx="252">
                  <c:v>-4.172697144090173</c:v>
                </c:pt>
                <c:pt idx="253">
                  <c:v>-4.1732665021889641</c:v>
                </c:pt>
                <c:pt idx="254">
                  <c:v>-4.173772933161489</c:v>
                </c:pt>
                <c:pt idx="255">
                  <c:v>-4.174297572847129</c:v>
                </c:pt>
                <c:pt idx="256">
                  <c:v>-4.1748464987083516</c:v>
                </c:pt>
                <c:pt idx="257">
                  <c:v>-4.1754137693089</c:v>
                </c:pt>
                <c:pt idx="258">
                  <c:v>-4.1759176190429912</c:v>
                </c:pt>
                <c:pt idx="259">
                  <c:v>-4.1764398572171766</c:v>
                </c:pt>
                <c:pt idx="260">
                  <c:v>-4.1769866109855158</c:v>
                </c:pt>
                <c:pt idx="261">
                  <c:v>-4.1775518898414585</c:v>
                </c:pt>
                <c:pt idx="262">
                  <c:v>-4.1780532606393734</c:v>
                </c:pt>
                <c:pt idx="263">
                  <c:v>-4.1785731996837638</c:v>
                </c:pt>
                <c:pt idx="264">
                  <c:v>-4.179117883552121</c:v>
                </c:pt>
                <c:pt idx="265">
                  <c:v>-4.1796812729949364</c:v>
                </c:pt>
                <c:pt idx="266">
                  <c:v>-4.1801802713724054</c:v>
                </c:pt>
                <c:pt idx="267">
                  <c:v>-4.1806980180111157</c:v>
                </c:pt>
                <c:pt idx="268">
                  <c:v>-4.1812407386471326</c:v>
                </c:pt>
                <c:pt idx="269">
                  <c:v>-4.1818023456089213</c:v>
                </c:pt>
                <c:pt idx="270">
                  <c:v>-4.1823020253859955</c:v>
                </c:pt>
                <c:pt idx="271">
                  <c:v>-4.1828191215149291</c:v>
                </c:pt>
                <c:pt idx="272">
                  <c:v>-4.183358961182388</c:v>
                </c:pt>
                <c:pt idx="273">
                  <c:v>-4.1839155691748005</c:v>
                </c:pt>
                <c:pt idx="274">
                  <c:v>-4.1843994596541529</c:v>
                </c:pt>
                <c:pt idx="275">
                  <c:v>-4.184907234949713</c:v>
                </c:pt>
                <c:pt idx="276">
                  <c:v>-4.1854496155131464</c:v>
                </c:pt>
                <c:pt idx="277">
                  <c:v>-4.1860213224732004</c:v>
                </c:pt>
                <c:pt idx="278">
                  <c:v>-4.1865457141962441</c:v>
                </c:pt>
                <c:pt idx="279">
                  <c:v>-4.1870794435981251</c:v>
                </c:pt>
                <c:pt idx="280">
                  <c:v>-4.1876113225040044</c:v>
                </c:pt>
                <c:pt idx="281">
                  <c:v>-4.1881204172112181</c:v>
                </c:pt>
                <c:pt idx="282">
                  <c:v>-4.1885000008163784</c:v>
                </c:pt>
                <c:pt idx="283">
                  <c:v>-4.1888569838326601</c:v>
                </c:pt>
                <c:pt idx="284">
                  <c:v>-4.1892125428146532</c:v>
                </c:pt>
                <c:pt idx="285">
                  <c:v>-4.1895779273474787</c:v>
                </c:pt>
                <c:pt idx="286">
                  <c:v>-4.1898951960852084</c:v>
                </c:pt>
                <c:pt idx="287">
                  <c:v>-4.190242136019795</c:v>
                </c:pt>
                <c:pt idx="288">
                  <c:v>-4.1906242531754199</c:v>
                </c:pt>
                <c:pt idx="289">
                  <c:v>-4.1910308709689801</c:v>
                </c:pt>
                <c:pt idx="290">
                  <c:v>-4.1913634233515369</c:v>
                </c:pt>
                <c:pt idx="291">
                  <c:v>-4.1917135301604125</c:v>
                </c:pt>
                <c:pt idx="292">
                  <c:v>-4.1920875081071323</c:v>
                </c:pt>
                <c:pt idx="293">
                  <c:v>-4.1924799432896709</c:v>
                </c:pt>
                <c:pt idx="294">
                  <c:v>-4.1928081301820592</c:v>
                </c:pt>
                <c:pt idx="295">
                  <c:v>-4.1931562558519202</c:v>
                </c:pt>
                <c:pt idx="296">
                  <c:v>-4.1935308188516363</c:v>
                </c:pt>
                <c:pt idx="297">
                  <c:v>-4.1939254396558834</c:v>
                </c:pt>
                <c:pt idx="298">
                  <c:v>-4.1942526291815847</c:v>
                </c:pt>
                <c:pt idx="299">
                  <c:v>-4.1945998830962559</c:v>
                </c:pt>
                <c:pt idx="300">
                  <c:v>-4.1949737324662468</c:v>
                </c:pt>
                <c:pt idx="301">
                  <c:v>-4.1953677658361119</c:v>
                </c:pt>
                <c:pt idx="302">
                  <c:v>-4.1956940581069091</c:v>
                </c:pt>
                <c:pt idx="303">
                  <c:v>-4.1960405407818202</c:v>
                </c:pt>
                <c:pt idx="304">
                  <c:v>-4.1964137773572023</c:v>
                </c:pt>
                <c:pt idx="305">
                  <c:v>-4.1968073246110151</c:v>
                </c:pt>
                <c:pt idx="306">
                  <c:v>-4.1971328231457372</c:v>
                </c:pt>
                <c:pt idx="307">
                  <c:v>-4.1974786386666905</c:v>
                </c:pt>
                <c:pt idx="308">
                  <c:v>-4.1978513670107001</c:v>
                </c:pt>
                <c:pt idx="309">
                  <c:v>-4.1982445333429004</c:v>
                </c:pt>
                <c:pt idx="310">
                  <c:v>-4.1985693456798137</c:v>
                </c:pt>
                <c:pt idx="311">
                  <c:v>-4.1989146022851234</c:v>
                </c:pt>
                <c:pt idx="312">
                  <c:v>-4.199286931235795</c:v>
                </c:pt>
                <c:pt idx="313">
                  <c:v>-4.1996798262301658</c:v>
                </c:pt>
                <c:pt idx="314">
                  <c:v>-4.2000040644037311</c:v>
                </c:pt>
                <c:pt idx="315">
                  <c:v>-4.2003488749206559</c:v>
                </c:pt>
                <c:pt idx="316">
                  <c:v>-4.2007209179874101</c:v>
                </c:pt>
                <c:pt idx="317">
                  <c:v>-4.2011136559685047</c:v>
                </c:pt>
                <c:pt idx="318">
                  <c:v>-4.2014374368147243</c:v>
                </c:pt>
                <c:pt idx="319">
                  <c:v>-4.2017819189160264</c:v>
                </c:pt>
                <c:pt idx="320">
                  <c:v>-4.2021537944812719</c:v>
                </c:pt>
                <c:pt idx="321">
                  <c:v>-4.2025464946599129</c:v>
                </c:pt>
                <c:pt idx="322">
                  <c:v>-4.2028699399042582</c:v>
                </c:pt>
                <c:pt idx="323">
                  <c:v>-4.2032142161307746</c:v>
                </c:pt>
                <c:pt idx="324">
                  <c:v>-4.2035860474056035</c:v>
                </c:pt>
                <c:pt idx="325">
                  <c:v>-4.2036067857044106</c:v>
                </c:pt>
                <c:pt idx="326">
                  <c:v>-4.2036273009102514</c:v>
                </c:pt>
                <c:pt idx="327">
                  <c:v>-4.2036475984372892</c:v>
                </c:pt>
                <c:pt idx="328">
                  <c:v>-4.2036676835318634</c:v>
                </c:pt>
                <c:pt idx="329">
                  <c:v>-4.203687561278417</c:v>
                </c:pt>
                <c:pt idx="330">
                  <c:v>-4.2037072366044637</c:v>
                </c:pt>
                <c:pt idx="331">
                  <c:v>-4.203726714285505</c:v>
                </c:pt>
                <c:pt idx="332">
                  <c:v>-4.2037459989500494</c:v>
                </c:pt>
                <c:pt idx="333">
                  <c:v>-4.203765095084198</c:v>
                </c:pt>
                <c:pt idx="334">
                  <c:v>-4.2037840070365764</c:v>
                </c:pt>
                <c:pt idx="335">
                  <c:v>-4.2038027390221107</c:v>
                </c:pt>
                <c:pt idx="336">
                  <c:v>-4.2038212951265415</c:v>
                </c:pt>
                <c:pt idx="337">
                  <c:v>-4.2038396793114972</c:v>
                </c:pt>
                <c:pt idx="338">
                  <c:v>-4.2038578954166264</c:v>
                </c:pt>
                <c:pt idx="339">
                  <c:v>-4.2038759471648595</c:v>
                </c:pt>
                <c:pt idx="340">
                  <c:v>-4.2038938381663833</c:v>
                </c:pt>
                <c:pt idx="341">
                  <c:v>-4.2039115719210551</c:v>
                </c:pt>
                <c:pt idx="342">
                  <c:v>-4.2039291518226403</c:v>
                </c:pt>
                <c:pt idx="343">
                  <c:v>-4.2039465811621701</c:v>
                </c:pt>
                <c:pt idx="344">
                  <c:v>-4.2039638631316478</c:v>
                </c:pt>
                <c:pt idx="345">
                  <c:v>-4.2039810008259222</c:v>
                </c:pt>
                <c:pt idx="346">
                  <c:v>-4.2039979972474537</c:v>
                </c:pt>
                <c:pt idx="347">
                  <c:v>-4.2040148553079968</c:v>
                </c:pt>
                <c:pt idx="348">
                  <c:v>-4.2040315778320636</c:v>
                </c:pt>
                <c:pt idx="349">
                  <c:v>-4.2040481675596579</c:v>
                </c:pt>
                <c:pt idx="350">
                  <c:v>-4.2040646271488677</c:v>
                </c:pt>
                <c:pt idx="351">
                  <c:v>-4.2040809591786941</c:v>
                </c:pt>
                <c:pt idx="352">
                  <c:v>-4.2040971661511506</c:v>
                </c:pt>
                <c:pt idx="353">
                  <c:v>-4.2041132504944594</c:v>
                </c:pt>
                <c:pt idx="354">
                  <c:v>-4.2041292145644036</c:v>
                </c:pt>
                <c:pt idx="355">
                  <c:v>-4.2041450606477557</c:v>
                </c:pt>
                <c:pt idx="356">
                  <c:v>-4.2041607909634342</c:v>
                </c:pt>
                <c:pt idx="357">
                  <c:v>-4.2041764076654511</c:v>
                </c:pt>
                <c:pt idx="358">
                  <c:v>-4.204191912844701</c:v>
                </c:pt>
                <c:pt idx="359">
                  <c:v>-4.2042073085307052</c:v>
                </c:pt>
                <c:pt idx="360">
                  <c:v>-4.2042225966940467</c:v>
                </c:pt>
                <c:pt idx="361">
                  <c:v>-4.2042377792479533</c:v>
                </c:pt>
                <c:pt idx="362">
                  <c:v>-4.2042528580504417</c:v>
                </c:pt>
                <c:pt idx="363">
                  <c:v>-4.2042678349053313</c:v>
                </c:pt>
                <c:pt idx="364">
                  <c:v>-4.2042827115647352</c:v>
                </c:pt>
                <c:pt idx="365">
                  <c:v>-4.2042974897307648</c:v>
                </c:pt>
                <c:pt idx="366">
                  <c:v>-4.2043121710561895</c:v>
                </c:pt>
                <c:pt idx="367">
                  <c:v>-4.204326757147073</c:v>
                </c:pt>
                <c:pt idx="368">
                  <c:v>-4.2043412495636145</c:v>
                </c:pt>
                <c:pt idx="369">
                  <c:v>-4.2043556498217658</c:v>
                </c:pt>
                <c:pt idx="370">
                  <c:v>-4.2043699593949668</c:v>
                </c:pt>
                <c:pt idx="371">
                  <c:v>-4.2043841797146602</c:v>
                </c:pt>
                <c:pt idx="372">
                  <c:v>-4.2043983121725717</c:v>
                </c:pt>
                <c:pt idx="373">
                  <c:v>-4.2044123581214929</c:v>
                </c:pt>
                <c:pt idx="374">
                  <c:v>-4.2044263188761413</c:v>
                </c:pt>
                <c:pt idx="375">
                  <c:v>-4.2044401957157671</c:v>
                </c:pt>
                <c:pt idx="376">
                  <c:v>-4.2044539898833087</c:v>
                </c:pt>
                <c:pt idx="377">
                  <c:v>-4.2044677025880643</c:v>
                </c:pt>
                <c:pt idx="378">
                  <c:v>-4.2044813350059389</c:v>
                </c:pt>
                <c:pt idx="379">
                  <c:v>-4.204494888281415</c:v>
                </c:pt>
                <c:pt idx="380">
                  <c:v>-4.2045083635268066</c:v>
                </c:pt>
                <c:pt idx="381">
                  <c:v>-4.2045217618255268</c:v>
                </c:pt>
                <c:pt idx="382">
                  <c:v>-4.2045350842314884</c:v>
                </c:pt>
                <c:pt idx="383">
                  <c:v>-4.2045483317699039</c:v>
                </c:pt>
                <c:pt idx="384">
                  <c:v>-4.2045615054392522</c:v>
                </c:pt>
                <c:pt idx="385">
                  <c:v>-4.2045746062116738</c:v>
                </c:pt>
                <c:pt idx="386">
                  <c:v>-4.204587635032885</c:v>
                </c:pt>
                <c:pt idx="387">
                  <c:v>-4.2046005928247565</c:v>
                </c:pt>
                <c:pt idx="388">
                  <c:v>-4.2046134804848156</c:v>
                </c:pt>
                <c:pt idx="389">
                  <c:v>-4.2046262988867174</c:v>
                </c:pt>
                <c:pt idx="390">
                  <c:v>-4.2046390488823988</c:v>
                </c:pt>
                <c:pt idx="391">
                  <c:v>-4.2046517313015608</c:v>
                </c:pt>
                <c:pt idx="392">
                  <c:v>-4.2046643469526312</c:v>
                </c:pt>
                <c:pt idx="393">
                  <c:v>-4.2046768966237051</c:v>
                </c:pt>
                <c:pt idx="394">
                  <c:v>-4.2046893810831412</c:v>
                </c:pt>
                <c:pt idx="395">
                  <c:v>-4.2047018010798212</c:v>
                </c:pt>
                <c:pt idx="396">
                  <c:v>-4.2047141573441476</c:v>
                </c:pt>
                <c:pt idx="397">
                  <c:v>-4.2047264505882156</c:v>
                </c:pt>
                <c:pt idx="398">
                  <c:v>-4.2047386815070187</c:v>
                </c:pt>
                <c:pt idx="399">
                  <c:v>-4.2047508507782672</c:v>
                </c:pt>
                <c:pt idx="400">
                  <c:v>-4.2047629590631797</c:v>
                </c:pt>
                <c:pt idx="401">
                  <c:v>-4.2047750070075853</c:v>
                </c:pt>
                <c:pt idx="402">
                  <c:v>-4.2047869952410695</c:v>
                </c:pt>
                <c:pt idx="403">
                  <c:v>-4.2047989243788884</c:v>
                </c:pt>
                <c:pt idx="404">
                  <c:v>-4.2048107950218006</c:v>
                </c:pt>
                <c:pt idx="405">
                  <c:v>-4.2048226077559443</c:v>
                </c:pt>
                <c:pt idx="406">
                  <c:v>-4.2048343631545277</c:v>
                </c:pt>
                <c:pt idx="407">
                  <c:v>-4.2048460617771237</c:v>
                </c:pt>
                <c:pt idx="408">
                  <c:v>-4.2048577041706112</c:v>
                </c:pt>
                <c:pt idx="409">
                  <c:v>-4.204869290869758</c:v>
                </c:pt>
                <c:pt idx="410">
                  <c:v>-4.2048808223965919</c:v>
                </c:pt>
                <c:pt idx="411">
                  <c:v>-4.2048922992624753</c:v>
                </c:pt>
                <c:pt idx="412">
                  <c:v>-4.2049037219662795</c:v>
                </c:pt>
                <c:pt idx="413">
                  <c:v>-4.2049150909972157</c:v>
                </c:pt>
                <c:pt idx="414">
                  <c:v>-4.2049264068329757</c:v>
                </c:pt>
                <c:pt idx="415">
                  <c:v>-4.2049376699411383</c:v>
                </c:pt>
                <c:pt idx="416">
                  <c:v>-4.2049488807793143</c:v>
                </c:pt>
                <c:pt idx="417">
                  <c:v>-4.2049600397958002</c:v>
                </c:pt>
                <c:pt idx="418">
                  <c:v>-4.2049711474288571</c:v>
                </c:pt>
                <c:pt idx="419">
                  <c:v>-4.2049822041077043</c:v>
                </c:pt>
                <c:pt idx="420">
                  <c:v>-4.2049932102536784</c:v>
                </c:pt>
                <c:pt idx="421">
                  <c:v>-4.2050041662779583</c:v>
                </c:pt>
                <c:pt idx="422">
                  <c:v>-4.2050150725849385</c:v>
                </c:pt>
                <c:pt idx="423">
                  <c:v>-4.2050259295698575</c:v>
                </c:pt>
                <c:pt idx="424">
                  <c:v>-4.205036737620655</c:v>
                </c:pt>
                <c:pt idx="425">
                  <c:v>-4.2050474971173148</c:v>
                </c:pt>
                <c:pt idx="426">
                  <c:v>-4.2050582084332868</c:v>
                </c:pt>
                <c:pt idx="427">
                  <c:v>-4.2050688719334346</c:v>
                </c:pt>
                <c:pt idx="428">
                  <c:v>-4.2050794879769979</c:v>
                </c:pt>
                <c:pt idx="429">
                  <c:v>-4.2050900569157061</c:v>
                </c:pt>
                <c:pt idx="430">
                  <c:v>-4.2051005790950793</c:v>
                </c:pt>
                <c:pt idx="431">
                  <c:v>-4.2051110548542781</c:v>
                </c:pt>
                <c:pt idx="432">
                  <c:v>-4.2051214845260292</c:v>
                </c:pt>
                <c:pt idx="433">
                  <c:v>-4.2051318684372125</c:v>
                </c:pt>
                <c:pt idx="434">
                  <c:v>-4.2051422069094597</c:v>
                </c:pt>
                <c:pt idx="435">
                  <c:v>-4.2051525002574319</c:v>
                </c:pt>
                <c:pt idx="436">
                  <c:v>-4.2051627487915999</c:v>
                </c:pt>
                <c:pt idx="437">
                  <c:v>-4.2051729528166053</c:v>
                </c:pt>
                <c:pt idx="438">
                  <c:v>-4.2051831126314667</c:v>
                </c:pt>
                <c:pt idx="439">
                  <c:v>-4.2051932285311153</c:v>
                </c:pt>
                <c:pt idx="440">
                  <c:v>-4.2052033008048824</c:v>
                </c:pt>
                <c:pt idx="441">
                  <c:v>-4.2052133297375542</c:v>
                </c:pt>
                <c:pt idx="442">
                  <c:v>-4.2052233156094205</c:v>
                </c:pt>
                <c:pt idx="443">
                  <c:v>-4.2052332586960199</c:v>
                </c:pt>
                <c:pt idx="444">
                  <c:v>-4.2052431592688642</c:v>
                </c:pt>
                <c:pt idx="445">
                  <c:v>-4.2052530175948233</c:v>
                </c:pt>
                <c:pt idx="446">
                  <c:v>-4.2052628339371871</c:v>
                </c:pt>
                <c:pt idx="447">
                  <c:v>-4.2052726085548917</c:v>
                </c:pt>
                <c:pt idx="448">
                  <c:v>-4.2052823417024943</c:v>
                </c:pt>
                <c:pt idx="449">
                  <c:v>-4.2052920336321487</c:v>
                </c:pt>
                <c:pt idx="450">
                  <c:v>-4.2053016845907276</c:v>
                </c:pt>
                <c:pt idx="451">
                  <c:v>-4.2053112948228204</c:v>
                </c:pt>
                <c:pt idx="452">
                  <c:v>-4.2053208645685594</c:v>
                </c:pt>
                <c:pt idx="453">
                  <c:v>-4.2053303940653048</c:v>
                </c:pt>
                <c:pt idx="454">
                  <c:v>-4.2053398835466833</c:v>
                </c:pt>
                <c:pt idx="455">
                  <c:v>-4.2053493332437668</c:v>
                </c:pt>
                <c:pt idx="456">
                  <c:v>-4.2053587433835986</c:v>
                </c:pt>
                <c:pt idx="457">
                  <c:v>-4.2053681141910655</c:v>
                </c:pt>
                <c:pt idx="458">
                  <c:v>-4.2053774458871924</c:v>
                </c:pt>
                <c:pt idx="459">
                  <c:v>-4.2053867386909571</c:v>
                </c:pt>
                <c:pt idx="460">
                  <c:v>-4.2053959928180067</c:v>
                </c:pt>
                <c:pt idx="461">
                  <c:v>-4.205405208481519</c:v>
                </c:pt>
                <c:pt idx="462">
                  <c:v>-4.2054143858915358</c:v>
                </c:pt>
                <c:pt idx="463">
                  <c:v>-4.2054235252563927</c:v>
                </c:pt>
                <c:pt idx="464">
                  <c:v>-4.2054326267808522</c:v>
                </c:pt>
                <c:pt idx="465">
                  <c:v>-4.2054416906680245</c:v>
                </c:pt>
                <c:pt idx="466">
                  <c:v>-4.2054507171180857</c:v>
                </c:pt>
                <c:pt idx="467">
                  <c:v>-4.2054597063291412</c:v>
                </c:pt>
                <c:pt idx="468">
                  <c:v>-4.2054686584969794</c:v>
                </c:pt>
                <c:pt idx="469">
                  <c:v>-4.2054775738149575</c:v>
                </c:pt>
                <c:pt idx="470">
                  <c:v>-4.2054864524744575</c:v>
                </c:pt>
                <c:pt idx="471">
                  <c:v>-4.20549529466496</c:v>
                </c:pt>
                <c:pt idx="472">
                  <c:v>-4.2055041005730667</c:v>
                </c:pt>
                <c:pt idx="473">
                  <c:v>-4.205512870384152</c:v>
                </c:pt>
                <c:pt idx="474">
                  <c:v>-4.2055216042817225</c:v>
                </c:pt>
                <c:pt idx="475">
                  <c:v>-4.2055303024460393</c:v>
                </c:pt>
                <c:pt idx="476">
                  <c:v>-4.2055389650575714</c:v>
                </c:pt>
                <c:pt idx="477">
                  <c:v>-4.2055475922929118</c:v>
                </c:pt>
                <c:pt idx="478">
                  <c:v>-4.2055561843280032</c:v>
                </c:pt>
                <c:pt idx="479">
                  <c:v>-4.2055647413370369</c:v>
                </c:pt>
                <c:pt idx="480">
                  <c:v>-4.2055732634918224</c:v>
                </c:pt>
                <c:pt idx="481">
                  <c:v>-4.2055817509631028</c:v>
                </c:pt>
                <c:pt idx="482">
                  <c:v>-4.2055902039199315</c:v>
                </c:pt>
                <c:pt idx="483">
                  <c:v>-4.2055986225291244</c:v>
                </c:pt>
                <c:pt idx="484">
                  <c:v>-4.2056070069570026</c:v>
                </c:pt>
                <c:pt idx="485">
                  <c:v>-4.2056153573672317</c:v>
                </c:pt>
                <c:pt idx="486">
                  <c:v>-4.2056236739230197</c:v>
                </c:pt>
                <c:pt idx="487">
                  <c:v>-4.2056319567851173</c:v>
                </c:pt>
                <c:pt idx="488">
                  <c:v>-4.2056402061134781</c:v>
                </c:pt>
                <c:pt idx="489">
                  <c:v>-4.2056484220667327</c:v>
                </c:pt>
                <c:pt idx="490">
                  <c:v>-4.2056566048016331</c:v>
                </c:pt>
                <c:pt idx="491">
                  <c:v>-4.2056647544739096</c:v>
                </c:pt>
                <c:pt idx="492">
                  <c:v>-4.205672871237879</c:v>
                </c:pt>
                <c:pt idx="493">
                  <c:v>-4.2056809552466241</c:v>
                </c:pt>
                <c:pt idx="494">
                  <c:v>-4.2056890066521646</c:v>
                </c:pt>
                <c:pt idx="495">
                  <c:v>-4.2056970256048203</c:v>
                </c:pt>
                <c:pt idx="496">
                  <c:v>-4.2057050122537634</c:v>
                </c:pt>
                <c:pt idx="497">
                  <c:v>-4.2057129667475541</c:v>
                </c:pt>
                <c:pt idx="498">
                  <c:v>-4.2057208892326567</c:v>
                </c:pt>
                <c:pt idx="499">
                  <c:v>-4.2057287798555265</c:v>
                </c:pt>
                <c:pt idx="500">
                  <c:v>-4.2057366387603139</c:v>
                </c:pt>
                <c:pt idx="501">
                  <c:v>-4.2057444660909127</c:v>
                </c:pt>
                <c:pt idx="502">
                  <c:v>-4.2057522619897858</c:v>
                </c:pt>
                <c:pt idx="503">
                  <c:v>-4.2057600265983215</c:v>
                </c:pt>
                <c:pt idx="504">
                  <c:v>-4.2057677600570313</c:v>
                </c:pt>
                <c:pt idx="505">
                  <c:v>-4.2057754625052501</c:v>
                </c:pt>
                <c:pt idx="506">
                  <c:v>-4.2057831340813152</c:v>
                </c:pt>
                <c:pt idx="507">
                  <c:v>-4.2057907749227086</c:v>
                </c:pt>
                <c:pt idx="508">
                  <c:v>-4.2057983851657834</c:v>
                </c:pt>
                <c:pt idx="509">
                  <c:v>-4.2058059649461645</c:v>
                </c:pt>
                <c:pt idx="510">
                  <c:v>-4.2058135143981552</c:v>
                </c:pt>
                <c:pt idx="511">
                  <c:v>-4.205821033655452</c:v>
                </c:pt>
                <c:pt idx="512">
                  <c:v>-4.2058285228507648</c:v>
                </c:pt>
                <c:pt idx="513">
                  <c:v>-4.2058359821158575</c:v>
                </c:pt>
                <c:pt idx="514">
                  <c:v>-4.2058434115818883</c:v>
                </c:pt>
                <c:pt idx="515">
                  <c:v>-4.2058508113785118</c:v>
                </c:pt>
                <c:pt idx="516">
                  <c:v>-4.2058581816353868</c:v>
                </c:pt>
                <c:pt idx="517">
                  <c:v>-4.2058655224805968</c:v>
                </c:pt>
                <c:pt idx="518">
                  <c:v>-4.2058728340417622</c:v>
                </c:pt>
                <c:pt idx="519">
                  <c:v>-4.205880116445698</c:v>
                </c:pt>
                <c:pt idx="520">
                  <c:v>-4.2058873698183303</c:v>
                </c:pt>
                <c:pt idx="521">
                  <c:v>-4.2058945942848593</c:v>
                </c:pt>
                <c:pt idx="522">
                  <c:v>-4.2059017899695048</c:v>
                </c:pt>
                <c:pt idx="523">
                  <c:v>-4.2059089569961019</c:v>
                </c:pt>
                <c:pt idx="524">
                  <c:v>-4.2059160954873978</c:v>
                </c:pt>
                <c:pt idx="525">
                  <c:v>-4.2059232055656555</c:v>
                </c:pt>
                <c:pt idx="526">
                  <c:v>-4.2059302873521149</c:v>
                </c:pt>
                <c:pt idx="527">
                  <c:v>-4.2059373409676404</c:v>
                </c:pt>
                <c:pt idx="528">
                  <c:v>-4.2059443665319964</c:v>
                </c:pt>
                <c:pt idx="529">
                  <c:v>-4.2059513641644708</c:v>
                </c:pt>
                <c:pt idx="530">
                  <c:v>-4.2059583339838547</c:v>
                </c:pt>
                <c:pt idx="531">
                  <c:v>-4.2059652761077118</c:v>
                </c:pt>
                <c:pt idx="532">
                  <c:v>-4.2059721906537622</c:v>
                </c:pt>
                <c:pt idx="533">
                  <c:v>-4.205979077738025</c:v>
                </c:pt>
                <c:pt idx="534">
                  <c:v>-4.2059859374765942</c:v>
                </c:pt>
                <c:pt idx="535">
                  <c:v>-4.2059927699848743</c:v>
                </c:pt>
                <c:pt idx="536">
                  <c:v>-4.2059995753773158</c:v>
                </c:pt>
                <c:pt idx="537">
                  <c:v>-4.2060063537680135</c:v>
                </c:pt>
                <c:pt idx="538">
                  <c:v>-4.2060131052699763</c:v>
                </c:pt>
                <c:pt idx="539">
                  <c:v>-4.2060198299963529</c:v>
                </c:pt>
                <c:pt idx="540">
                  <c:v>-4.2060265280590912</c:v>
                </c:pt>
                <c:pt idx="541">
                  <c:v>-4.20603319956966</c:v>
                </c:pt>
                <c:pt idx="542">
                  <c:v>-4.2060398446390774</c:v>
                </c:pt>
                <c:pt idx="543">
                  <c:v>-4.2060464633776027</c:v>
                </c:pt>
                <c:pt idx="544">
                  <c:v>-4.2060530558951337</c:v>
                </c:pt>
                <c:pt idx="545">
                  <c:v>-4.2060596223005389</c:v>
                </c:pt>
                <c:pt idx="546">
                  <c:v>-4.2060661627027995</c:v>
                </c:pt>
                <c:pt idx="547">
                  <c:v>-4.2060726772095336</c:v>
                </c:pt>
                <c:pt idx="548">
                  <c:v>-4.2060791659285677</c:v>
                </c:pt>
                <c:pt idx="549">
                  <c:v>-4.2060856289668118</c:v>
                </c:pt>
                <c:pt idx="550">
                  <c:v>-4.2060920664302763</c:v>
                </c:pt>
                <c:pt idx="551">
                  <c:v>-4.2060984784252691</c:v>
                </c:pt>
                <c:pt idx="552">
                  <c:v>-4.2061048650569619</c:v>
                </c:pt>
                <c:pt idx="553">
                  <c:v>-4.2061112264297824</c:v>
                </c:pt>
                <c:pt idx="554">
                  <c:v>-4.2061175626483536</c:v>
                </c:pt>
                <c:pt idx="555">
                  <c:v>-4.2061238738163826</c:v>
                </c:pt>
                <c:pt idx="556">
                  <c:v>-4.2061301600369045</c:v>
                </c:pt>
                <c:pt idx="557">
                  <c:v>-4.206136421412773</c:v>
                </c:pt>
                <c:pt idx="558">
                  <c:v>-4.2061426580460868</c:v>
                </c:pt>
                <c:pt idx="559">
                  <c:v>-4.2061488700385459</c:v>
                </c:pt>
                <c:pt idx="560">
                  <c:v>-4.2061550574913529</c:v>
                </c:pt>
                <c:pt idx="561">
                  <c:v>-4.2061612205053791</c:v>
                </c:pt>
                <c:pt idx="562">
                  <c:v>-4.206167359180685</c:v>
                </c:pt>
                <c:pt idx="563">
                  <c:v>-4.2061734736167367</c:v>
                </c:pt>
                <c:pt idx="564">
                  <c:v>-4.2061795639134472</c:v>
                </c:pt>
                <c:pt idx="565">
                  <c:v>-4.2061856301690543</c:v>
                </c:pt>
                <c:pt idx="566">
                  <c:v>-4.2061916724820314</c:v>
                </c:pt>
                <c:pt idx="567">
                  <c:v>-4.2061976909504004</c:v>
                </c:pt>
                <c:pt idx="568">
                  <c:v>-4.2062036856711025</c:v>
                </c:pt>
                <c:pt idx="569">
                  <c:v>-4.2062096567416649</c:v>
                </c:pt>
                <c:pt idx="570">
                  <c:v>-4.2062156042580554</c:v>
                </c:pt>
                <c:pt idx="571">
                  <c:v>-4.2062215283164912</c:v>
                </c:pt>
                <c:pt idx="572">
                  <c:v>-4.2062274290124622</c:v>
                </c:pt>
                <c:pt idx="573">
                  <c:v>-4.2062333064413444</c:v>
                </c:pt>
                <c:pt idx="574">
                  <c:v>-4.206239160697419</c:v>
                </c:pt>
                <c:pt idx="575">
                  <c:v>-4.2062449918753204</c:v>
                </c:pt>
                <c:pt idx="576">
                  <c:v>-4.2062508000683767</c:v>
                </c:pt>
                <c:pt idx="577">
                  <c:v>-4.2062565853705811</c:v>
                </c:pt>
                <c:pt idx="578">
                  <c:v>-4.2062623478743584</c:v>
                </c:pt>
                <c:pt idx="579">
                  <c:v>-4.2062680876725889</c:v>
                </c:pt>
                <c:pt idx="580">
                  <c:v>-4.2062738048570063</c:v>
                </c:pt>
                <c:pt idx="581">
                  <c:v>-4.2062794995199626</c:v>
                </c:pt>
                <c:pt idx="582">
                  <c:v>-4.2062851717519667</c:v>
                </c:pt>
                <c:pt idx="583">
                  <c:v>-4.2062908216440675</c:v>
                </c:pt>
                <c:pt idx="584">
                  <c:v>-4.2062964492872297</c:v>
                </c:pt>
                <c:pt idx="585">
                  <c:v>-4.2063020547708714</c:v>
                </c:pt>
                <c:pt idx="586">
                  <c:v>-4.2063076381848035</c:v>
                </c:pt>
                <c:pt idx="587">
                  <c:v>-4.2063131996185383</c:v>
                </c:pt>
                <c:pt idx="588">
                  <c:v>-4.2063187391605572</c:v>
                </c:pt>
                <c:pt idx="589">
                  <c:v>-4.206324256899431</c:v>
                </c:pt>
                <c:pt idx="590">
                  <c:v>-4.2063297529232591</c:v>
                </c:pt>
                <c:pt idx="591">
                  <c:v>-4.206335227319637</c:v>
                </c:pt>
                <c:pt idx="592">
                  <c:v>-4.2063406801759582</c:v>
                </c:pt>
                <c:pt idx="593">
                  <c:v>-4.2063461115788803</c:v>
                </c:pt>
                <c:pt idx="594">
                  <c:v>-4.2063515216149883</c:v>
                </c:pt>
                <c:pt idx="595">
                  <c:v>-4.206356910370614</c:v>
                </c:pt>
                <c:pt idx="596">
                  <c:v>-4.2063622779312224</c:v>
                </c:pt>
                <c:pt idx="597">
                  <c:v>-4.2063676243821781</c:v>
                </c:pt>
                <c:pt idx="598">
                  <c:v>-4.2063729498086975</c:v>
                </c:pt>
                <c:pt idx="599">
                  <c:v>-4.2063782542952177</c:v>
                </c:pt>
                <c:pt idx="600">
                  <c:v>-4.206383537926075</c:v>
                </c:pt>
                <c:pt idx="601">
                  <c:v>-4.2063888007851196</c:v>
                </c:pt>
                <c:pt idx="602">
                  <c:v>-4.2063940429557753</c:v>
                </c:pt>
                <c:pt idx="603">
                  <c:v>-4.2063992645214219</c:v>
                </c:pt>
                <c:pt idx="604">
                  <c:v>-4.206404465564658</c:v>
                </c:pt>
                <c:pt idx="605">
                  <c:v>-4.2064096461678853</c:v>
                </c:pt>
                <c:pt idx="606">
                  <c:v>-4.2064148064133837</c:v>
                </c:pt>
                <c:pt idx="607">
                  <c:v>-4.2064199463829093</c:v>
                </c:pt>
                <c:pt idx="608">
                  <c:v>-4.2064250661574958</c:v>
                </c:pt>
                <c:pt idx="609">
                  <c:v>-4.2064301658184711</c:v>
                </c:pt>
                <c:pt idx="610">
                  <c:v>-4.2064352454463547</c:v>
                </c:pt>
                <c:pt idx="611">
                  <c:v>-4.2064403051216086</c:v>
                </c:pt>
                <c:pt idx="612">
                  <c:v>-4.2064453449241768</c:v>
                </c:pt>
                <c:pt idx="613">
                  <c:v>-4.2064503649336435</c:v>
                </c:pt>
                <c:pt idx="614">
                  <c:v>-4.2064553652293464</c:v>
                </c:pt>
                <c:pt idx="615">
                  <c:v>-4.2064603458902416</c:v>
                </c:pt>
                <c:pt idx="616">
                  <c:v>-4.2064653069950966</c:v>
                </c:pt>
                <c:pt idx="617">
                  <c:v>-4.2064702486219092</c:v>
                </c:pt>
                <c:pt idx="618">
                  <c:v>-4.2064751708488624</c:v>
                </c:pt>
                <c:pt idx="619">
                  <c:v>-4.2064800737536885</c:v>
                </c:pt>
                <c:pt idx="620">
                  <c:v>-4.2064849574132328</c:v>
                </c:pt>
                <c:pt idx="621">
                  <c:v>-4.206489821904996</c:v>
                </c:pt>
                <c:pt idx="622">
                  <c:v>-4.2064946673053427</c:v>
                </c:pt>
                <c:pt idx="623">
                  <c:v>-4.2064994936908038</c:v>
                </c:pt>
                <c:pt idx="624">
                  <c:v>-4.2065043011369143</c:v>
                </c:pt>
                <c:pt idx="625">
                  <c:v>-4.206509089719999</c:v>
                </c:pt>
                <c:pt idx="626">
                  <c:v>-4.2065138595148488</c:v>
                </c:pt>
                <c:pt idx="627">
                  <c:v>-4.2065186105969401</c:v>
                </c:pt>
                <c:pt idx="628">
                  <c:v>-4.2065233430406934</c:v>
                </c:pt>
                <c:pt idx="629">
                  <c:v>-4.2065280569205843</c:v>
                </c:pt>
                <c:pt idx="630">
                  <c:v>-4.2065327523110065</c:v>
                </c:pt>
                <c:pt idx="631">
                  <c:v>-4.2065374292853415</c:v>
                </c:pt>
                <c:pt idx="632">
                  <c:v>-4.2065420879173727</c:v>
                </c:pt>
                <c:pt idx="633">
                  <c:v>-4.2065467282800357</c:v>
                </c:pt>
                <c:pt idx="634">
                  <c:v>-4.2065513504463148</c:v>
                </c:pt>
                <c:pt idx="635">
                  <c:v>-4.2065559544887092</c:v>
                </c:pt>
                <c:pt idx="636">
                  <c:v>-4.2065605404797033</c:v>
                </c:pt>
                <c:pt idx="637">
                  <c:v>-4.2065651084910272</c:v>
                </c:pt>
                <c:pt idx="638">
                  <c:v>-4.2065696585943471</c:v>
                </c:pt>
                <c:pt idx="639">
                  <c:v>-4.2065741908611738</c:v>
                </c:pt>
                <c:pt idx="640">
                  <c:v>-4.2065787053623769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0-4C50-8876-B0FC65F5A389}"/>
            </c:ext>
          </c:extLst>
        </c:ser>
        <c:ser>
          <c:idx val="1"/>
          <c:order val="1"/>
          <c:tx>
            <c:v>CO2-Preis und Grenzausgleich in Europa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RegA_ba!$J$2:$J$642</c:f>
              <c:numCache>
                <c:formatCode>General</c:formatCode>
                <c:ptCount val="641"/>
                <c:pt idx="0">
                  <c:v>-3.9785063252136337</c:v>
                </c:pt>
                <c:pt idx="1">
                  <c:v>-3.9728486789835182</c:v>
                </c:pt>
                <c:pt idx="2">
                  <c:v>-3.9734029923901049</c:v>
                </c:pt>
                <c:pt idx="3">
                  <c:v>-3.9751872159480692</c:v>
                </c:pt>
                <c:pt idx="4">
                  <c:v>-3.9769233824850891</c:v>
                </c:pt>
                <c:pt idx="5">
                  <c:v>-3.9786146323428437</c:v>
                </c:pt>
                <c:pt idx="6">
                  <c:v>-3.9802484668942246</c:v>
                </c:pt>
                <c:pt idx="7">
                  <c:v>-3.9818446916237824</c:v>
                </c:pt>
                <c:pt idx="8">
                  <c:v>-3.9834074755713567</c:v>
                </c:pt>
                <c:pt idx="9">
                  <c:v>-3.984938134573726</c:v>
                </c:pt>
                <c:pt idx="10">
                  <c:v>-3.9864326463428164</c:v>
                </c:pt>
                <c:pt idx="11">
                  <c:v>-3.9878933934106726</c:v>
                </c:pt>
                <c:pt idx="12">
                  <c:v>-3.9893204304356429</c:v>
                </c:pt>
                <c:pt idx="13">
                  <c:v>-3.9907152035556321</c:v>
                </c:pt>
                <c:pt idx="14">
                  <c:v>-3.9920417928110274</c:v>
                </c:pt>
                <c:pt idx="15">
                  <c:v>-3.9933661775065201</c:v>
                </c:pt>
                <c:pt idx="16">
                  <c:v>-3.9947056745005809</c:v>
                </c:pt>
                <c:pt idx="17">
                  <c:v>-3.9960614491164086</c:v>
                </c:pt>
                <c:pt idx="18">
                  <c:v>-3.9974408119781599</c:v>
                </c:pt>
                <c:pt idx="19">
                  <c:v>-3.9987674426882043</c:v>
                </c:pt>
                <c:pt idx="20">
                  <c:v>-3.9999877039173084</c:v>
                </c:pt>
                <c:pt idx="21">
                  <c:v>-4.0010569988411024</c:v>
                </c:pt>
                <c:pt idx="22">
                  <c:v>-4.0018913666047968</c:v>
                </c:pt>
                <c:pt idx="23">
                  <c:v>-4.0025873835345145</c:v>
                </c:pt>
                <c:pt idx="24">
                  <c:v>-4.0031972584300624</c:v>
                </c:pt>
                <c:pt idx="25">
                  <c:v>-4.0037767468202956</c:v>
                </c:pt>
                <c:pt idx="26">
                  <c:v>-4.0043924467596437</c:v>
                </c:pt>
                <c:pt idx="27">
                  <c:v>-4.0050399315983203</c:v>
                </c:pt>
                <c:pt idx="28">
                  <c:v>-4.0057174451429427</c:v>
                </c:pt>
                <c:pt idx="29">
                  <c:v>-4.0064093615386804</c:v>
                </c:pt>
                <c:pt idx="30">
                  <c:v>-4.0070556679301381</c:v>
                </c:pt>
                <c:pt idx="31">
                  <c:v>-4.007695620153596</c:v>
                </c:pt>
                <c:pt idx="32">
                  <c:v>-4.0083307739315783</c:v>
                </c:pt>
                <c:pt idx="33">
                  <c:v>-4.0089624123293719</c:v>
                </c:pt>
                <c:pt idx="34">
                  <c:v>-4.0095795958114184</c:v>
                </c:pt>
                <c:pt idx="35">
                  <c:v>-4.0101979149391651</c:v>
                </c:pt>
                <c:pt idx="36">
                  <c:v>-4.0108192534389557</c:v>
                </c:pt>
                <c:pt idx="37">
                  <c:v>-4.0114418974849171</c:v>
                </c:pt>
                <c:pt idx="38">
                  <c:v>-4.0120413322971977</c:v>
                </c:pt>
                <c:pt idx="39">
                  <c:v>-4.0126423614992506</c:v>
                </c:pt>
                <c:pt idx="40">
                  <c:v>-4.0132469018724892</c:v>
                </c:pt>
                <c:pt idx="41">
                  <c:v>-4.0138531870939111</c:v>
                </c:pt>
                <c:pt idx="42">
                  <c:v>-4.014436125109194</c:v>
                </c:pt>
                <c:pt idx="43">
                  <c:v>-4.0150210735847391</c:v>
                </c:pt>
                <c:pt idx="44">
                  <c:v>-4.0156099789894917</c:v>
                </c:pt>
                <c:pt idx="45">
                  <c:v>-4.0162010227898026</c:v>
                </c:pt>
                <c:pt idx="46">
                  <c:v>-4.016768553575063</c:v>
                </c:pt>
                <c:pt idx="47">
                  <c:v>-4.017338468650367</c:v>
                </c:pt>
                <c:pt idx="48">
                  <c:v>-4.0179127471924749</c:v>
                </c:pt>
                <c:pt idx="49">
                  <c:v>-4.0184895247304988</c:v>
                </c:pt>
                <c:pt idx="50">
                  <c:v>-4.0190426163952786</c:v>
                </c:pt>
                <c:pt idx="51">
                  <c:v>-4.0195984389329986</c:v>
                </c:pt>
                <c:pt idx="52">
                  <c:v>-4.0201590030733865</c:v>
                </c:pt>
                <c:pt idx="53">
                  <c:v>-4.0207223991149705</c:v>
                </c:pt>
                <c:pt idx="54">
                  <c:v>-4.0212619278264308</c:v>
                </c:pt>
                <c:pt idx="55">
                  <c:v>-4.021804503549296</c:v>
                </c:pt>
                <c:pt idx="56">
                  <c:v>-4.0223521666054678</c:v>
                </c:pt>
                <c:pt idx="57">
                  <c:v>-4.0229029645803758</c:v>
                </c:pt>
                <c:pt idx="58">
                  <c:v>-4.0234296980385293</c:v>
                </c:pt>
                <c:pt idx="59">
                  <c:v>-4.0239597764163708</c:v>
                </c:pt>
                <c:pt idx="60">
                  <c:v>-4.0244952760236758</c:v>
                </c:pt>
                <c:pt idx="61">
                  <c:v>-4.0250342076115855</c:v>
                </c:pt>
                <c:pt idx="62">
                  <c:v>-4.0255488992661732</c:v>
                </c:pt>
                <c:pt idx="63">
                  <c:v>-4.0260672164832503</c:v>
                </c:pt>
                <c:pt idx="64">
                  <c:v>-4.0265912572343954</c:v>
                </c:pt>
                <c:pt idx="65">
                  <c:v>-4.027118985390163</c:v>
                </c:pt>
                <c:pt idx="66">
                  <c:v>-4.027622253511991</c:v>
                </c:pt>
                <c:pt idx="67">
                  <c:v>-4.0281293885637117</c:v>
                </c:pt>
                <c:pt idx="68">
                  <c:v>-4.0286425219162183</c:v>
                </c:pt>
                <c:pt idx="69">
                  <c:v>-4.0291595857705014</c:v>
                </c:pt>
                <c:pt idx="70">
                  <c:v>-4.0296519946062928</c:v>
                </c:pt>
                <c:pt idx="71">
                  <c:v>-4.0301485113863444</c:v>
                </c:pt>
                <c:pt idx="72">
                  <c:v>-4.0306512959137564</c:v>
                </c:pt>
                <c:pt idx="73">
                  <c:v>-4.0311582433720812</c:v>
                </c:pt>
                <c:pt idx="74">
                  <c:v>-4.0316403308286581</c:v>
                </c:pt>
                <c:pt idx="75">
                  <c:v>-4.0321267489923782</c:v>
                </c:pt>
                <c:pt idx="76">
                  <c:v>-4.0326196857312224</c:v>
                </c:pt>
                <c:pt idx="77">
                  <c:v>-4.0331170021574243</c:v>
                </c:pt>
                <c:pt idx="78">
                  <c:v>-4.0335892570211644</c:v>
                </c:pt>
                <c:pt idx="79">
                  <c:v>-4.034066052417729</c:v>
                </c:pt>
                <c:pt idx="80">
                  <c:v>-4.0345496033746038</c:v>
                </c:pt>
                <c:pt idx="81">
                  <c:v>-4.0350377378284303</c:v>
                </c:pt>
                <c:pt idx="82">
                  <c:v>-4.035500607954666</c:v>
                </c:pt>
                <c:pt idx="83">
                  <c:v>-4.0359682163049415</c:v>
                </c:pt>
                <c:pt idx="84">
                  <c:v>-4.0364428049859109</c:v>
                </c:pt>
                <c:pt idx="85">
                  <c:v>-4.0369221704517608</c:v>
                </c:pt>
                <c:pt idx="86">
                  <c:v>-4.0373760717198515</c:v>
                </c:pt>
                <c:pt idx="87">
                  <c:v>-4.0378348989001518</c:v>
                </c:pt>
                <c:pt idx="88">
                  <c:v>-4.0383009200212472</c:v>
                </c:pt>
                <c:pt idx="89">
                  <c:v>-4.0387719006208123</c:v>
                </c:pt>
                <c:pt idx="90">
                  <c:v>-4.0392172176838796</c:v>
                </c:pt>
                <c:pt idx="91">
                  <c:v>-4.0396676377886482</c:v>
                </c:pt>
                <c:pt idx="92">
                  <c:v>-4.040125454427546</c:v>
                </c:pt>
                <c:pt idx="93">
                  <c:v>-4.0405884035623094</c:v>
                </c:pt>
                <c:pt idx="94">
                  <c:v>-4.0410254923080693</c:v>
                </c:pt>
                <c:pt idx="95">
                  <c:v>-4.0414678522860923</c:v>
                </c:pt>
                <c:pt idx="96">
                  <c:v>-4.0419178017818549</c:v>
                </c:pt>
                <c:pt idx="97">
                  <c:v>-4.0423730481142099</c:v>
                </c:pt>
                <c:pt idx="98">
                  <c:v>-4.0428022392831426</c:v>
                </c:pt>
                <c:pt idx="99">
                  <c:v>-4.0432368616417387</c:v>
                </c:pt>
                <c:pt idx="100">
                  <c:v>-4.0436792577671836</c:v>
                </c:pt>
                <c:pt idx="101">
                  <c:v>-4.0441271073610823</c:v>
                </c:pt>
                <c:pt idx="102">
                  <c:v>-4.0445487101622257</c:v>
                </c:pt>
                <c:pt idx="103">
                  <c:v>-4.0449758965282525</c:v>
                </c:pt>
                <c:pt idx="104">
                  <c:v>-4.0454110324694081</c:v>
                </c:pt>
                <c:pt idx="105">
                  <c:v>-4.0458517707538997</c:v>
                </c:pt>
                <c:pt idx="106">
                  <c:v>-4.0462660727184128</c:v>
                </c:pt>
                <c:pt idx="107">
                  <c:v>-4.0466861031792343</c:v>
                </c:pt>
                <c:pt idx="108">
                  <c:v>-4.0471142511979075</c:v>
                </c:pt>
                <c:pt idx="109">
                  <c:v>-4.0475481437061074</c:v>
                </c:pt>
                <c:pt idx="110">
                  <c:v>-4.0479554139988014</c:v>
                </c:pt>
                <c:pt idx="111">
                  <c:v>-4.0483685513834056</c:v>
                </c:pt>
                <c:pt idx="112">
                  <c:v>-4.0487899672636063</c:v>
                </c:pt>
                <c:pt idx="113">
                  <c:v>-4.0492172634329027</c:v>
                </c:pt>
                <c:pt idx="114">
                  <c:v>-4.0496177538478193</c:v>
                </c:pt>
                <c:pt idx="115">
                  <c:v>-4.0500242441675489</c:v>
                </c:pt>
                <c:pt idx="116">
                  <c:v>-4.0504391678559823</c:v>
                </c:pt>
                <c:pt idx="117">
                  <c:v>-4.0508601023945561</c:v>
                </c:pt>
                <c:pt idx="118">
                  <c:v>-4.0512540526252758</c:v>
                </c:pt>
                <c:pt idx="119">
                  <c:v>-4.0516541289142722</c:v>
                </c:pt>
                <c:pt idx="120">
                  <c:v>-4.0520627849653916</c:v>
                </c:pt>
                <c:pt idx="121">
                  <c:v>-4.0524775739564323</c:v>
                </c:pt>
                <c:pt idx="122">
                  <c:v>-4.0528651984594157</c:v>
                </c:pt>
                <c:pt idx="123">
                  <c:v>-4.0532590691484467</c:v>
                </c:pt>
                <c:pt idx="124">
                  <c:v>-4.0536616619237087</c:v>
                </c:pt>
                <c:pt idx="125">
                  <c:v>-4.0540705085479587</c:v>
                </c:pt>
                <c:pt idx="126">
                  <c:v>-4.0544520214145576</c:v>
                </c:pt>
                <c:pt idx="127">
                  <c:v>-4.0548398994472148</c:v>
                </c:pt>
                <c:pt idx="128">
                  <c:v>-4.0552366379670621</c:v>
                </c:pt>
                <c:pt idx="129">
                  <c:v>-4.0556397455254727</c:v>
                </c:pt>
                <c:pt idx="130">
                  <c:v>-4.0560153479525729</c:v>
                </c:pt>
                <c:pt idx="131">
                  <c:v>-4.0563974272207339</c:v>
                </c:pt>
                <c:pt idx="132">
                  <c:v>-4.0567884985102829</c:v>
                </c:pt>
                <c:pt idx="133">
                  <c:v>-4.0571860490349856</c:v>
                </c:pt>
                <c:pt idx="134">
                  <c:v>-4.0575559307635842</c:v>
                </c:pt>
                <c:pt idx="135">
                  <c:v>-4.0579323957333617</c:v>
                </c:pt>
                <c:pt idx="136">
                  <c:v>-4.0583179772107432</c:v>
                </c:pt>
                <c:pt idx="137">
                  <c:v>-4.0587101413323872</c:v>
                </c:pt>
                <c:pt idx="138">
                  <c:v>-4.0590744688192908</c:v>
                </c:pt>
                <c:pt idx="139">
                  <c:v>-4.0594454858972284</c:v>
                </c:pt>
                <c:pt idx="140">
                  <c:v>-4.0598257486958023</c:v>
                </c:pt>
                <c:pt idx="141">
                  <c:v>-4.0602127060184081</c:v>
                </c:pt>
                <c:pt idx="142">
                  <c:v>-4.060571683273265</c:v>
                </c:pt>
                <c:pt idx="143">
                  <c:v>-4.0609374556665596</c:v>
                </c:pt>
                <c:pt idx="144">
                  <c:v>-4.0613125911567227</c:v>
                </c:pt>
                <c:pt idx="145">
                  <c:v>-4.0616945126373887</c:v>
                </c:pt>
                <c:pt idx="146">
                  <c:v>-4.0620482824690125</c:v>
                </c:pt>
                <c:pt idx="147">
                  <c:v>-4.0624089332365099</c:v>
                </c:pt>
                <c:pt idx="148">
                  <c:v>-4.0627790536484678</c:v>
                </c:pt>
                <c:pt idx="149">
                  <c:v>-4.0631560517064731</c:v>
                </c:pt>
                <c:pt idx="150">
                  <c:v>-4.063504751477395</c:v>
                </c:pt>
                <c:pt idx="151">
                  <c:v>-4.0638604266057552</c:v>
                </c:pt>
                <c:pt idx="152">
                  <c:v>-4.0642256826134613</c:v>
                </c:pt>
                <c:pt idx="153">
                  <c:v>-4.0645979079391408</c:v>
                </c:pt>
                <c:pt idx="154">
                  <c:v>-4.0649416821590938</c:v>
                </c:pt>
                <c:pt idx="155">
                  <c:v>-4.0652925217629328</c:v>
                </c:pt>
                <c:pt idx="156">
                  <c:v>-4.0656530500917327</c:v>
                </c:pt>
                <c:pt idx="157">
                  <c:v>-4.0660206378548676</c:v>
                </c:pt>
                <c:pt idx="158">
                  <c:v>-4.0663596352418603</c:v>
                </c:pt>
                <c:pt idx="159">
                  <c:v>-4.0667057808536109</c:v>
                </c:pt>
                <c:pt idx="160">
                  <c:v>-4.0670617097307762</c:v>
                </c:pt>
                <c:pt idx="161">
                  <c:v>-4.0674247718553787</c:v>
                </c:pt>
                <c:pt idx="162">
                  <c:v>-4.0677590848351164</c:v>
                </c:pt>
                <c:pt idx="163">
                  <c:v>-4.0681006225541401</c:v>
                </c:pt>
                <c:pt idx="164">
                  <c:v>-4.0684520426812236</c:v>
                </c:pt>
                <c:pt idx="165">
                  <c:v>-4.068810684870062</c:v>
                </c:pt>
                <c:pt idx="166">
                  <c:v>-4.0691404566964007</c:v>
                </c:pt>
                <c:pt idx="167">
                  <c:v>-4.0694775443091489</c:v>
                </c:pt>
                <c:pt idx="168">
                  <c:v>-4.0698246174521699</c:v>
                </c:pt>
                <c:pt idx="169">
                  <c:v>-4.0701789946744382</c:v>
                </c:pt>
                <c:pt idx="170">
                  <c:v>-4.0705043612821008</c:v>
                </c:pt>
                <c:pt idx="171">
                  <c:v>-4.0708371186340599</c:v>
                </c:pt>
                <c:pt idx="172">
                  <c:v>-4.0711799516506959</c:v>
                </c:pt>
                <c:pt idx="173">
                  <c:v>-4.0715301639258783</c:v>
                </c:pt>
                <c:pt idx="174">
                  <c:v>-4.0718512361088761</c:v>
                </c:pt>
                <c:pt idx="175">
                  <c:v>-4.0721797744291939</c:v>
                </c:pt>
                <c:pt idx="176">
                  <c:v>-4.0725184784218245</c:v>
                </c:pt>
                <c:pt idx="177">
                  <c:v>-4.0728646358969325</c:v>
                </c:pt>
                <c:pt idx="178">
                  <c:v>-4.0731815245062011</c:v>
                </c:pt>
                <c:pt idx="179">
                  <c:v>-4.073505951746216</c:v>
                </c:pt>
                <c:pt idx="180">
                  <c:v>-4.0738406313409685</c:v>
                </c:pt>
                <c:pt idx="181">
                  <c:v>-4.074182835961337</c:v>
                </c:pt>
                <c:pt idx="182">
                  <c:v>-4.0744956468613189</c:v>
                </c:pt>
                <c:pt idx="183">
                  <c:v>-4.0748160665630682</c:v>
                </c:pt>
                <c:pt idx="184">
                  <c:v>-4.075146822589983</c:v>
                </c:pt>
                <c:pt idx="185">
                  <c:v>-4.0754851729125292</c:v>
                </c:pt>
                <c:pt idx="186">
                  <c:v>-4.0757940079714272</c:v>
                </c:pt>
                <c:pt idx="187">
                  <c:v>-4.0761105197890348</c:v>
                </c:pt>
                <c:pt idx="188">
                  <c:v>-4.0764374493066455</c:v>
                </c:pt>
                <c:pt idx="189">
                  <c:v>-4.0767720402231431</c:v>
                </c:pt>
                <c:pt idx="190">
                  <c:v>-4.0770769962511322</c:v>
                </c:pt>
                <c:pt idx="191">
                  <c:v>-4.077389695590953</c:v>
                </c:pt>
                <c:pt idx="192">
                  <c:v>-4.0777128926628805</c:v>
                </c:pt>
                <c:pt idx="193">
                  <c:v>-4.0780438172307685</c:v>
                </c:pt>
                <c:pt idx="194">
                  <c:v>-4.0783449966747627</c:v>
                </c:pt>
                <c:pt idx="195">
                  <c:v>-4.0786539803377719</c:v>
                </c:pt>
                <c:pt idx="196">
                  <c:v>-4.0789735328783197</c:v>
                </c:pt>
                <c:pt idx="197">
                  <c:v>-4.0793008703062803</c:v>
                </c:pt>
                <c:pt idx="198">
                  <c:v>-4.079598339013776</c:v>
                </c:pt>
                <c:pt idx="199">
                  <c:v>-4.0799036806813707</c:v>
                </c:pt>
                <c:pt idx="200">
                  <c:v>-4.080219682281693</c:v>
                </c:pt>
                <c:pt idx="201">
                  <c:v>-4.0805435537819967</c:v>
                </c:pt>
                <c:pt idx="202">
                  <c:v>-4.0808374850960458</c:v>
                </c:pt>
                <c:pt idx="203">
                  <c:v>-4.0811393637036328</c:v>
                </c:pt>
                <c:pt idx="204">
                  <c:v>-4.0814519737464767</c:v>
                </c:pt>
                <c:pt idx="205">
                  <c:v>-4.081772497910789</c:v>
                </c:pt>
                <c:pt idx="206">
                  <c:v>-4.0820629391620304</c:v>
                </c:pt>
                <c:pt idx="207">
                  <c:v>-4.0823613623422892</c:v>
                </c:pt>
                <c:pt idx="208">
                  <c:v>-4.0826705704872897</c:v>
                </c:pt>
                <c:pt idx="209">
                  <c:v>-4.0829877439855302</c:v>
                </c:pt>
                <c:pt idx="210">
                  <c:v>-4.0832747439799393</c:v>
                </c:pt>
                <c:pt idx="211">
                  <c:v>-4.0835697881374413</c:v>
                </c:pt>
                <c:pt idx="212">
                  <c:v>-4.0838756904011504</c:v>
                </c:pt>
                <c:pt idx="213">
                  <c:v>-4.0841896168496667</c:v>
                </c:pt>
                <c:pt idx="214">
                  <c:v>-4.0844732662070964</c:v>
                </c:pt>
                <c:pt idx="215">
                  <c:v>-4.0847650138414435</c:v>
                </c:pt>
                <c:pt idx="216">
                  <c:v>-4.0850676846016576</c:v>
                </c:pt>
                <c:pt idx="217">
                  <c:v>-4.0853784334444674</c:v>
                </c:pt>
                <c:pt idx="218">
                  <c:v>-4.0856588105574039</c:v>
                </c:pt>
                <c:pt idx="219">
                  <c:v>-4.0859473395724404</c:v>
                </c:pt>
                <c:pt idx="220">
                  <c:v>-4.0862468559809066</c:v>
                </c:pt>
                <c:pt idx="221">
                  <c:v>-4.0865545035510173</c:v>
                </c:pt>
                <c:pt idx="222">
                  <c:v>-4.0868316865899939</c:v>
                </c:pt>
                <c:pt idx="223">
                  <c:v>-4.0871170737286828</c:v>
                </c:pt>
                <c:pt idx="224">
                  <c:v>-4.087413510782981</c:v>
                </c:pt>
                <c:pt idx="225">
                  <c:v>-4.0877181306829042</c:v>
                </c:pt>
                <c:pt idx="226">
                  <c:v>-4.0879921963459713</c:v>
                </c:pt>
                <c:pt idx="227">
                  <c:v>-4.0882745169503139</c:v>
                </c:pt>
                <c:pt idx="228">
                  <c:v>-4.0885679483244273</c:v>
                </c:pt>
                <c:pt idx="229">
                  <c:v>-4.0888696129016324</c:v>
                </c:pt>
                <c:pt idx="230">
                  <c:v>-4.0891406378863859</c:v>
                </c:pt>
                <c:pt idx="231">
                  <c:v>-4.089419966708121</c:v>
                </c:pt>
                <c:pt idx="232">
                  <c:v>-4.0897104644968181</c:v>
                </c:pt>
                <c:pt idx="233">
                  <c:v>-4.0900092435985895</c:v>
                </c:pt>
                <c:pt idx="234">
                  <c:v>-4.0902772951084723</c:v>
                </c:pt>
                <c:pt idx="235">
                  <c:v>-4.0905537015034072</c:v>
                </c:pt>
                <c:pt idx="236">
                  <c:v>-4.090841339595058</c:v>
                </c:pt>
                <c:pt idx="237">
                  <c:v>-4.0911373121852046</c:v>
                </c:pt>
                <c:pt idx="238">
                  <c:v>-4.0914024876914947</c:v>
                </c:pt>
                <c:pt idx="239">
                  <c:v>-4.0916760588915189</c:v>
                </c:pt>
                <c:pt idx="240">
                  <c:v>-4.091960902381123</c:v>
                </c:pt>
                <c:pt idx="241">
                  <c:v>-4.092254104899534</c:v>
                </c:pt>
                <c:pt idx="242">
                  <c:v>-4.0925163982186161</c:v>
                </c:pt>
                <c:pt idx="243">
                  <c:v>-4.0927871199387491</c:v>
                </c:pt>
                <c:pt idx="244">
                  <c:v>-4.0930691692728987</c:v>
                </c:pt>
                <c:pt idx="245">
                  <c:v>-4.0933596374088248</c:v>
                </c:pt>
                <c:pt idx="246">
                  <c:v>-4.0936191566744302</c:v>
                </c:pt>
                <c:pt idx="247">
                  <c:v>-4.0938871714398255</c:v>
                </c:pt>
                <c:pt idx="248">
                  <c:v>-4.0941665826758964</c:v>
                </c:pt>
                <c:pt idx="249">
                  <c:v>-4.094454463362057</c:v>
                </c:pt>
                <c:pt idx="250">
                  <c:v>-4.094711312796143</c:v>
                </c:pt>
                <c:pt idx="251">
                  <c:v>-4.0949766964910443</c:v>
                </c:pt>
                <c:pt idx="252">
                  <c:v>-4.095253524007278</c:v>
                </c:pt>
                <c:pt idx="253">
                  <c:v>-4.0955388619661059</c:v>
                </c:pt>
                <c:pt idx="254">
                  <c:v>-4.0957931042880293</c:v>
                </c:pt>
                <c:pt idx="255">
                  <c:v>-4.0960559247250501</c:v>
                </c:pt>
                <c:pt idx="256">
                  <c:v>-4.0963302408383697</c:v>
                </c:pt>
                <c:pt idx="257">
                  <c:v>-4.0966131105438039</c:v>
                </c:pt>
                <c:pt idx="258">
                  <c:v>-4.0968648176513351</c:v>
                </c:pt>
                <c:pt idx="259">
                  <c:v>-4.0971251447710717</c:v>
                </c:pt>
                <c:pt idx="260">
                  <c:v>-4.0973970171202199</c:v>
                </c:pt>
                <c:pt idx="261">
                  <c:v>-4.0976774845798207</c:v>
                </c:pt>
                <c:pt idx="262">
                  <c:v>-4.097926726467171</c:v>
                </c:pt>
                <c:pt idx="263">
                  <c:v>-4.0981846292364104</c:v>
                </c:pt>
                <c:pt idx="264">
                  <c:v>-4.098454125470437</c:v>
                </c:pt>
                <c:pt idx="265">
                  <c:v>-4.098732257282462</c:v>
                </c:pt>
                <c:pt idx="266">
                  <c:v>-4.0989791032473164</c:v>
                </c:pt>
                <c:pt idx="267">
                  <c:v>-4.0992346498926775</c:v>
                </c:pt>
                <c:pt idx="268">
                  <c:v>-4.0995018368728742</c:v>
                </c:pt>
                <c:pt idx="269">
                  <c:v>-4.0997776987875083</c:v>
                </c:pt>
                <c:pt idx="270">
                  <c:v>-4.1000236217573764</c:v>
                </c:pt>
                <c:pt idx="271">
                  <c:v>-4.1002775588149705</c:v>
                </c:pt>
                <c:pt idx="272">
                  <c:v>-4.1005420084537372</c:v>
                </c:pt>
                <c:pt idx="273">
                  <c:v>-4.1008140798417791</c:v>
                </c:pt>
                <c:pt idx="274">
                  <c:v>-4.1010512570537694</c:v>
                </c:pt>
                <c:pt idx="275">
                  <c:v>-4.1012994906802493</c:v>
                </c:pt>
                <c:pt idx="276">
                  <c:v>-4.101563806120839</c:v>
                </c:pt>
                <c:pt idx="277">
                  <c:v>-4.1018416307943655</c:v>
                </c:pt>
                <c:pt idx="278">
                  <c:v>-4.102096717131408</c:v>
                </c:pt>
                <c:pt idx="279">
                  <c:v>-4.102355876135988</c:v>
                </c:pt>
                <c:pt idx="280">
                  <c:v>-4.1026138193788269</c:v>
                </c:pt>
                <c:pt idx="281">
                  <c:v>-4.1028607076336776</c:v>
                </c:pt>
                <c:pt idx="282">
                  <c:v>-4.1030464628292478</c:v>
                </c:pt>
                <c:pt idx="283">
                  <c:v>-4.1032214671798757</c:v>
                </c:pt>
                <c:pt idx="284">
                  <c:v>-4.1033956824974513</c:v>
                </c:pt>
                <c:pt idx="285">
                  <c:v>-4.1035743795096264</c:v>
                </c:pt>
                <c:pt idx="286">
                  <c:v>-4.1037304256220368</c:v>
                </c:pt>
                <c:pt idx="287">
                  <c:v>-4.1039002631769046</c:v>
                </c:pt>
                <c:pt idx="288">
                  <c:v>-4.1040864204263503</c:v>
                </c:pt>
                <c:pt idx="289">
                  <c:v>-4.1042838583622796</c:v>
                </c:pt>
                <c:pt idx="290">
                  <c:v>-4.1044465824810832</c:v>
                </c:pt>
                <c:pt idx="291">
                  <c:v>-4.1046173818554221</c:v>
                </c:pt>
                <c:pt idx="292">
                  <c:v>-4.1047991698117388</c:v>
                </c:pt>
                <c:pt idx="293">
                  <c:v>-4.1049893913833682</c:v>
                </c:pt>
                <c:pt idx="294">
                  <c:v>-4.105149600127338</c:v>
                </c:pt>
                <c:pt idx="295">
                  <c:v>-4.1053189611208269</c:v>
                </c:pt>
                <c:pt idx="296">
                  <c:v>-4.1055004578076852</c:v>
                </c:pt>
                <c:pt idx="297">
                  <c:v>-4.1056910933692263</c:v>
                </c:pt>
                <c:pt idx="298">
                  <c:v>-4.1058503483117725</c:v>
                </c:pt>
                <c:pt idx="299">
                  <c:v>-4.1060187763714486</c:v>
                </c:pt>
                <c:pt idx="300">
                  <c:v>-4.1061993647037802</c:v>
                </c:pt>
                <c:pt idx="301">
                  <c:v>-4.1063891126181371</c:v>
                </c:pt>
                <c:pt idx="302">
                  <c:v>-4.1065474500858183</c:v>
                </c:pt>
                <c:pt idx="303">
                  <c:v>-4.1067149810621597</c:v>
                </c:pt>
                <c:pt idx="304">
                  <c:v>-4.1068946962622901</c:v>
                </c:pt>
                <c:pt idx="305">
                  <c:v>-4.1070835912041224</c:v>
                </c:pt>
                <c:pt idx="306">
                  <c:v>-4.1072410468876335</c:v>
                </c:pt>
                <c:pt idx="307">
                  <c:v>-4.1074077158520099</c:v>
                </c:pt>
                <c:pt idx="308">
                  <c:v>-4.1075865922070367</c:v>
                </c:pt>
                <c:pt idx="309">
                  <c:v>-4.1077746677461748</c:v>
                </c:pt>
                <c:pt idx="310">
                  <c:v>-4.1079312760487534</c:v>
                </c:pt>
                <c:pt idx="311">
                  <c:v>-4.1080971165852276</c:v>
                </c:pt>
                <c:pt idx="312">
                  <c:v>-4.108275186678811</c:v>
                </c:pt>
                <c:pt idx="313">
                  <c:v>-4.1084624744492677</c:v>
                </c:pt>
                <c:pt idx="314">
                  <c:v>-4.1086182675899368</c:v>
                </c:pt>
                <c:pt idx="315">
                  <c:v>-4.1087833108285521</c:v>
                </c:pt>
                <c:pt idx="316">
                  <c:v>-4.1089606044999574</c:v>
                </c:pt>
                <c:pt idx="317">
                  <c:v>-4.1091471330781699</c:v>
                </c:pt>
                <c:pt idx="318">
                  <c:v>-4.1093021398896861</c:v>
                </c:pt>
                <c:pt idx="319">
                  <c:v>-4.1094664132159853</c:v>
                </c:pt>
                <c:pt idx="320">
                  <c:v>-4.1096429561756</c:v>
                </c:pt>
                <c:pt idx="321">
                  <c:v>-4.1098287495985808</c:v>
                </c:pt>
                <c:pt idx="322">
                  <c:v>-4.1099829939434107</c:v>
                </c:pt>
                <c:pt idx="323">
                  <c:v>-4.1101465193052329</c:v>
                </c:pt>
                <c:pt idx="324">
                  <c:v>-4.1103223313239283</c:v>
                </c:pt>
                <c:pt idx="325">
                  <c:v>-4.1103394216571552</c:v>
                </c:pt>
                <c:pt idx="326">
                  <c:v>-4.1103564387353915</c:v>
                </c:pt>
                <c:pt idx="327">
                  <c:v>-4.1103733831215958</c:v>
                </c:pt>
                <c:pt idx="328">
                  <c:v>-4.1103902553646732</c:v>
                </c:pt>
                <c:pt idx="329">
                  <c:v>-4.1104070559980297</c:v>
                </c:pt>
                <c:pt idx="330">
                  <c:v>-4.1104237855420838</c:v>
                </c:pt>
                <c:pt idx="331">
                  <c:v>-4.1104404445039888</c:v>
                </c:pt>
                <c:pt idx="332">
                  <c:v>-4.1104570333776644</c:v>
                </c:pt>
                <c:pt idx="333">
                  <c:v>-4.1104735526455976</c:v>
                </c:pt>
                <c:pt idx="334">
                  <c:v>-4.110490002778362</c:v>
                </c:pt>
                <c:pt idx="335">
                  <c:v>-4.1105063842353751</c:v>
                </c:pt>
                <c:pt idx="336">
                  <c:v>-4.110522697465103</c:v>
                </c:pt>
                <c:pt idx="337">
                  <c:v>-4.1105389429060688</c:v>
                </c:pt>
                <c:pt idx="338">
                  <c:v>-4.1105551209865938</c:v>
                </c:pt>
                <c:pt idx="339">
                  <c:v>-4.1105712321258503</c:v>
                </c:pt>
                <c:pt idx="340">
                  <c:v>-4.1105872767337992</c:v>
                </c:pt>
                <c:pt idx="341">
                  <c:v>-4.1106032552114495</c:v>
                </c:pt>
                <c:pt idx="342">
                  <c:v>-4.1106191679517154</c:v>
                </c:pt>
                <c:pt idx="343">
                  <c:v>-4.1106350153397013</c:v>
                </c:pt>
                <c:pt idx="344">
                  <c:v>-4.1106507977520685</c:v>
                </c:pt>
                <c:pt idx="345">
                  <c:v>-4.110666515558802</c:v>
                </c:pt>
                <c:pt idx="346">
                  <c:v>-4.1106821691224882</c:v>
                </c:pt>
                <c:pt idx="347">
                  <c:v>-4.1106977587988656</c:v>
                </c:pt>
                <c:pt idx="348">
                  <c:v>-4.1107132849373977</c:v>
                </c:pt>
                <c:pt idx="349">
                  <c:v>-4.1107287478808221</c:v>
                </c:pt>
                <c:pt idx="350">
                  <c:v>-4.1107441479664955</c:v>
                </c:pt>
                <c:pt idx="351">
                  <c:v>-4.1107594855253691</c:v>
                </c:pt>
                <c:pt idx="352">
                  <c:v>-4.1107747608832659</c:v>
                </c:pt>
                <c:pt idx="353">
                  <c:v>-4.1107899743601308</c:v>
                </c:pt>
                <c:pt idx="354">
                  <c:v>-4.1108051262718091</c:v>
                </c:pt>
                <c:pt idx="355">
                  <c:v>-4.1108202169280146</c:v>
                </c:pt>
                <c:pt idx="356">
                  <c:v>-4.1108352466348208</c:v>
                </c:pt>
                <c:pt idx="357">
                  <c:v>-4.1108502156929392</c:v>
                </c:pt>
                <c:pt idx="358">
                  <c:v>-4.110865124399103</c:v>
                </c:pt>
                <c:pt idx="359">
                  <c:v>-4.110879973045944</c:v>
                </c:pt>
                <c:pt idx="360">
                  <c:v>-4.1108947619220588</c:v>
                </c:pt>
                <c:pt idx="361">
                  <c:v>-4.1109094913117028</c:v>
                </c:pt>
                <c:pt idx="362">
                  <c:v>-4.1109241614960279</c:v>
                </c:pt>
                <c:pt idx="363">
                  <c:v>-4.1109387727523217</c:v>
                </c:pt>
                <c:pt idx="364">
                  <c:v>-4.1109533253544921</c:v>
                </c:pt>
                <c:pt idx="365">
                  <c:v>-4.1109678195729753</c:v>
                </c:pt>
                <c:pt idx="366">
                  <c:v>-4.1109822556751565</c:v>
                </c:pt>
                <c:pt idx="367">
                  <c:v>-4.1109966339256676</c:v>
                </c:pt>
                <c:pt idx="368">
                  <c:v>-4.1110109545857032</c:v>
                </c:pt>
                <c:pt idx="369">
                  <c:v>-4.1110252179134674</c:v>
                </c:pt>
                <c:pt idx="370">
                  <c:v>-4.1110394241651962</c:v>
                </c:pt>
                <c:pt idx="371">
                  <c:v>-4.1110535735937699</c:v>
                </c:pt>
                <c:pt idx="372">
                  <c:v>-4.111067666450225</c:v>
                </c:pt>
                <c:pt idx="373">
                  <c:v>-4.1110817029820739</c:v>
                </c:pt>
                <c:pt idx="374">
                  <c:v>-4.1110956834356136</c:v>
                </c:pt>
                <c:pt idx="375">
                  <c:v>-4.1111096080540355</c:v>
                </c:pt>
                <c:pt idx="376">
                  <c:v>-4.1111234770789613</c:v>
                </c:pt>
                <c:pt idx="377">
                  <c:v>-4.1111372907493564</c:v>
                </c:pt>
                <c:pt idx="378">
                  <c:v>-4.1111510493023955</c:v>
                </c:pt>
                <c:pt idx="379">
                  <c:v>-4.1111647529731776</c:v>
                </c:pt>
                <c:pt idx="380">
                  <c:v>-4.1111784019950024</c:v>
                </c:pt>
                <c:pt idx="381">
                  <c:v>-4.1111919965991257</c:v>
                </c:pt>
                <c:pt idx="382">
                  <c:v>-4.1112055370152749</c:v>
                </c:pt>
                <c:pt idx="383">
                  <c:v>-4.1112190234710972</c:v>
                </c:pt>
                <c:pt idx="384">
                  <c:v>-4.1112324561928935</c:v>
                </c:pt>
                <c:pt idx="385">
                  <c:v>-4.1112458354048433</c:v>
                </c:pt>
                <c:pt idx="386">
                  <c:v>-4.111259161330465</c:v>
                </c:pt>
                <c:pt idx="387">
                  <c:v>-4.1112724341904663</c:v>
                </c:pt>
                <c:pt idx="388">
                  <c:v>-4.1112856542052008</c:v>
                </c:pt>
                <c:pt idx="389">
                  <c:v>-4.111298821592956</c:v>
                </c:pt>
                <c:pt idx="390">
                  <c:v>-4.1113119365706936</c:v>
                </c:pt>
                <c:pt idx="391">
                  <c:v>-4.1113249993542338</c:v>
                </c:pt>
                <c:pt idx="392">
                  <c:v>-4.11133801015787</c:v>
                </c:pt>
                <c:pt idx="393">
                  <c:v>-4.1113509691944392</c:v>
                </c:pt>
                <c:pt idx="394">
                  <c:v>-4.1113638766760419</c:v>
                </c:pt>
                <c:pt idx="395">
                  <c:v>-4.1113767328130084</c:v>
                </c:pt>
                <c:pt idx="396">
                  <c:v>-4.1113895378147607</c:v>
                </c:pt>
                <c:pt idx="397">
                  <c:v>-4.1114022918894317</c:v>
                </c:pt>
                <c:pt idx="398">
                  <c:v>-4.111414995244191</c:v>
                </c:pt>
                <c:pt idx="399">
                  <c:v>-4.1114276480846934</c:v>
                </c:pt>
                <c:pt idx="400">
                  <c:v>-4.1114402506159662</c:v>
                </c:pt>
                <c:pt idx="401">
                  <c:v>-4.1114528030417823</c:v>
                </c:pt>
                <c:pt idx="402">
                  <c:v>-4.1114653055649351</c:v>
                </c:pt>
                <c:pt idx="403">
                  <c:v>-4.1114777583865916</c:v>
                </c:pt>
                <c:pt idx="404">
                  <c:v>-4.1114901617083204</c:v>
                </c:pt>
                <c:pt idx="405">
                  <c:v>-4.1115025157290974</c:v>
                </c:pt>
                <c:pt idx="406">
                  <c:v>-4.1115148206479928</c:v>
                </c:pt>
                <c:pt idx="407">
                  <c:v>-4.1115270766627718</c:v>
                </c:pt>
                <c:pt idx="408">
                  <c:v>-4.1115392839702016</c:v>
                </c:pt>
                <c:pt idx="409">
                  <c:v>-4.1115514427665136</c:v>
                </c:pt>
                <c:pt idx="410">
                  <c:v>-4.1115635532461994</c:v>
                </c:pt>
                <c:pt idx="411">
                  <c:v>-4.1115756156041856</c:v>
                </c:pt>
                <c:pt idx="412">
                  <c:v>-4.1115876300331866</c:v>
                </c:pt>
                <c:pt idx="413">
                  <c:v>-4.111599596726176</c:v>
                </c:pt>
                <c:pt idx="414">
                  <c:v>-4.1116115158741611</c:v>
                </c:pt>
                <c:pt idx="415">
                  <c:v>-4.1116233876684047</c:v>
                </c:pt>
                <c:pt idx="416">
                  <c:v>-4.1116352122986211</c:v>
                </c:pt>
                <c:pt idx="417">
                  <c:v>-4.1116469899540631</c:v>
                </c:pt>
                <c:pt idx="418">
                  <c:v>-4.1116587208230433</c:v>
                </c:pt>
                <c:pt idx="419">
                  <c:v>-4.1116704050931059</c:v>
                </c:pt>
                <c:pt idx="420">
                  <c:v>-4.1116820429510748</c:v>
                </c:pt>
                <c:pt idx="421">
                  <c:v>-4.111693634582994</c:v>
                </c:pt>
                <c:pt idx="422">
                  <c:v>-4.1117051801737814</c:v>
                </c:pt>
                <c:pt idx="423">
                  <c:v>-4.1117166799083238</c:v>
                </c:pt>
                <c:pt idx="424">
                  <c:v>-4.1117281339702014</c:v>
                </c:pt>
                <c:pt idx="425">
                  <c:v>-4.1117395425422671</c:v>
                </c:pt>
                <c:pt idx="426">
                  <c:v>-4.1117509058070016</c:v>
                </c:pt>
                <c:pt idx="427">
                  <c:v>-4.1117622239459166</c:v>
                </c:pt>
                <c:pt idx="428">
                  <c:v>-4.1117734971396258</c:v>
                </c:pt>
                <c:pt idx="429">
                  <c:v>-4.1117847255682989</c:v>
                </c:pt>
                <c:pt idx="430">
                  <c:v>-4.111795909411371</c:v>
                </c:pt>
                <c:pt idx="431">
                  <c:v>-4.1118070488476137</c:v>
                </c:pt>
                <c:pt idx="432">
                  <c:v>-4.1118181440546167</c:v>
                </c:pt>
                <c:pt idx="433">
                  <c:v>-4.1118291952101611</c:v>
                </c:pt>
                <c:pt idx="434">
                  <c:v>-4.1118402024903054</c:v>
                </c:pt>
                <c:pt idx="435">
                  <c:v>-4.111851166071486</c:v>
                </c:pt>
                <c:pt idx="436">
                  <c:v>-4.1118620861285295</c:v>
                </c:pt>
                <c:pt idx="437">
                  <c:v>-4.1118729628361006</c:v>
                </c:pt>
                <c:pt idx="438">
                  <c:v>-4.1118837963679811</c:v>
                </c:pt>
                <c:pt idx="439">
                  <c:v>-4.1118945868974892</c:v>
                </c:pt>
                <c:pt idx="440">
                  <c:v>-4.1119053345970809</c:v>
                </c:pt>
                <c:pt idx="441">
                  <c:v>-4.1119160396387384</c:v>
                </c:pt>
                <c:pt idx="442">
                  <c:v>-4.1119267021932107</c:v>
                </c:pt>
                <c:pt idx="443">
                  <c:v>-4.111937322431638</c:v>
                </c:pt>
                <c:pt idx="444">
                  <c:v>-4.111947900523405</c:v>
                </c:pt>
                <c:pt idx="445">
                  <c:v>-4.1119584366381448</c:v>
                </c:pt>
                <c:pt idx="446">
                  <c:v>-4.1119689309442204</c:v>
                </c:pt>
                <c:pt idx="447">
                  <c:v>-4.1119793836094312</c:v>
                </c:pt>
                <c:pt idx="448">
                  <c:v>-4.1119897948012918</c:v>
                </c:pt>
                <c:pt idx="449">
                  <c:v>-4.1120001646863447</c:v>
                </c:pt>
                <c:pt idx="450">
                  <c:v>-4.112010493430784</c:v>
                </c:pt>
                <c:pt idx="451">
                  <c:v>-4.1120207811994858</c:v>
                </c:pt>
                <c:pt idx="452">
                  <c:v>-4.1120310281577837</c:v>
                </c:pt>
                <c:pt idx="453">
                  <c:v>-4.1120412344694861</c:v>
                </c:pt>
                <c:pt idx="454">
                  <c:v>-4.1120514002979247</c:v>
                </c:pt>
                <c:pt idx="455">
                  <c:v>-4.1120615258061815</c:v>
                </c:pt>
                <c:pt idx="456">
                  <c:v>-4.1120716111563409</c:v>
                </c:pt>
                <c:pt idx="457">
                  <c:v>-4.11208165650996</c:v>
                </c:pt>
                <c:pt idx="458">
                  <c:v>-4.11209166202819</c:v>
                </c:pt>
                <c:pt idx="459">
                  <c:v>-4.1121016278712705</c:v>
                </c:pt>
                <c:pt idx="460">
                  <c:v>-4.1121115541987878</c:v>
                </c:pt>
                <c:pt idx="461">
                  <c:v>-4.1121214411700393</c:v>
                </c:pt>
                <c:pt idx="462">
                  <c:v>-4.1121312889434627</c:v>
                </c:pt>
                <c:pt idx="463">
                  <c:v>-4.1121410976769139</c:v>
                </c:pt>
                <c:pt idx="464">
                  <c:v>-4.1121508675275367</c:v>
                </c:pt>
                <c:pt idx="465">
                  <c:v>-4.1121605986522356</c:v>
                </c:pt>
                <c:pt idx="466">
                  <c:v>-4.1121702912068603</c:v>
                </c:pt>
                <c:pt idx="467">
                  <c:v>-4.1121799453469361</c:v>
                </c:pt>
                <c:pt idx="468">
                  <c:v>-4.1121895612273054</c:v>
                </c:pt>
                <c:pt idx="469">
                  <c:v>-4.112199139002227</c:v>
                </c:pt>
                <c:pt idx="470">
                  <c:v>-4.112208678825068</c:v>
                </c:pt>
                <c:pt idx="471">
                  <c:v>-4.112218180849311</c:v>
                </c:pt>
                <c:pt idx="472">
                  <c:v>-4.1122276452269135</c:v>
                </c:pt>
                <c:pt idx="473">
                  <c:v>-4.1122370721100348</c:v>
                </c:pt>
                <c:pt idx="474">
                  <c:v>-4.1122464616497716</c:v>
                </c:pt>
                <c:pt idx="475">
                  <c:v>-4.1122558139968595</c:v>
                </c:pt>
                <c:pt idx="476">
                  <c:v>-4.1122651293011367</c:v>
                </c:pt>
                <c:pt idx="477">
                  <c:v>-4.1122744077122864</c:v>
                </c:pt>
                <c:pt idx="478">
                  <c:v>-4.112283649379104</c:v>
                </c:pt>
                <c:pt idx="479">
                  <c:v>-4.112292854449799</c:v>
                </c:pt>
                <c:pt idx="480">
                  <c:v>-4.1123020230720684</c:v>
                </c:pt>
                <c:pt idx="481">
                  <c:v>-4.1123111553932832</c:v>
                </c:pt>
                <c:pt idx="482">
                  <c:v>-4.1123202515595096</c:v>
                </c:pt>
                <c:pt idx="483">
                  <c:v>-4.1123293117171116</c:v>
                </c:pt>
                <c:pt idx="484">
                  <c:v>-4.1123383360112751</c:v>
                </c:pt>
                <c:pt idx="485">
                  <c:v>-4.1123473245866915</c:v>
                </c:pt>
                <c:pt idx="486">
                  <c:v>-4.1123562775878151</c:v>
                </c:pt>
                <c:pt idx="487">
                  <c:v>-4.1123651951580023</c:v>
                </c:pt>
                <c:pt idx="488">
                  <c:v>-4.1123740774406023</c:v>
                </c:pt>
                <c:pt idx="489">
                  <c:v>-4.1123829245778571</c:v>
                </c:pt>
                <c:pt idx="490">
                  <c:v>-4.1123917367117508</c:v>
                </c:pt>
                <c:pt idx="491">
                  <c:v>-4.1124005139836957</c:v>
                </c:pt>
                <c:pt idx="492">
                  <c:v>-4.1124092565346109</c:v>
                </c:pt>
                <c:pt idx="493">
                  <c:v>-4.1124179645042416</c:v>
                </c:pt>
                <c:pt idx="494">
                  <c:v>-4.1124266380329351</c:v>
                </c:pt>
                <c:pt idx="495">
                  <c:v>-4.1124352772592188</c:v>
                </c:pt>
                <c:pt idx="496">
                  <c:v>-4.112443882321771</c:v>
                </c:pt>
                <c:pt idx="497">
                  <c:v>-4.1124524533586992</c:v>
                </c:pt>
                <c:pt idx="498">
                  <c:v>-4.1124609905073521</c:v>
                </c:pt>
                <c:pt idx="499">
                  <c:v>-4.1124694939046638</c:v>
                </c:pt>
                <c:pt idx="500">
                  <c:v>-4.1124779636866684</c:v>
                </c:pt>
                <c:pt idx="501">
                  <c:v>-4.1124863999893808</c:v>
                </c:pt>
                <c:pt idx="502">
                  <c:v>-4.1124948029479986</c:v>
                </c:pt>
                <c:pt idx="503">
                  <c:v>-4.1125031726972381</c:v>
                </c:pt>
                <c:pt idx="504">
                  <c:v>-4.1125115093708571</c:v>
                </c:pt>
                <c:pt idx="505">
                  <c:v>-4.1125198131030993</c:v>
                </c:pt>
                <c:pt idx="506">
                  <c:v>-4.1125280840260663</c:v>
                </c:pt>
                <c:pt idx="507">
                  <c:v>-4.1125363222731766</c:v>
                </c:pt>
                <c:pt idx="508">
                  <c:v>-4.1125445279756869</c:v>
                </c:pt>
                <c:pt idx="509">
                  <c:v>-4.1125527012654164</c:v>
                </c:pt>
                <c:pt idx="510">
                  <c:v>-4.1125608422730737</c:v>
                </c:pt>
                <c:pt idx="511">
                  <c:v>-4.1125689511290222</c:v>
                </c:pt>
                <c:pt idx="512">
                  <c:v>-4.1125770279632228</c:v>
                </c:pt>
                <c:pt idx="513">
                  <c:v>-4.1125850729044036</c:v>
                </c:pt>
                <c:pt idx="514">
                  <c:v>-4.1125930860819686</c:v>
                </c:pt>
                <c:pt idx="515">
                  <c:v>-4.1126010676239488</c:v>
                </c:pt>
                <c:pt idx="516">
                  <c:v>-4.1126090176578289</c:v>
                </c:pt>
                <c:pt idx="517">
                  <c:v>-4.1126169363109764</c:v>
                </c:pt>
                <c:pt idx="518">
                  <c:v>-4.1126248237099459</c:v>
                </c:pt>
                <c:pt idx="519">
                  <c:v>-4.1126326799809858</c:v>
                </c:pt>
                <c:pt idx="520">
                  <c:v>-4.1126405052495354</c:v>
                </c:pt>
                <c:pt idx="521">
                  <c:v>-4.1126482996408589</c:v>
                </c:pt>
                <c:pt idx="522">
                  <c:v>-4.1126560632794176</c:v>
                </c:pt>
                <c:pt idx="523">
                  <c:v>-4.1126637962892945</c:v>
                </c:pt>
                <c:pt idx="524">
                  <c:v>-4.1126714987941337</c:v>
                </c:pt>
                <c:pt idx="525">
                  <c:v>-4.1126791709169703</c:v>
                </c:pt>
                <c:pt idx="526">
                  <c:v>-4.1126868127803018</c:v>
                </c:pt>
                <c:pt idx="527">
                  <c:v>-4.112694424506139</c:v>
                </c:pt>
                <c:pt idx="528">
                  <c:v>-4.1127020062161534</c:v>
                </c:pt>
                <c:pt idx="529">
                  <c:v>-4.1127095580312645</c:v>
                </c:pt>
                <c:pt idx="530">
                  <c:v>-4.1127170800718922</c:v>
                </c:pt>
                <c:pt idx="531">
                  <c:v>-4.1127245724584274</c:v>
                </c:pt>
                <c:pt idx="532">
                  <c:v>-4.112732035310195</c:v>
                </c:pt>
                <c:pt idx="533">
                  <c:v>-4.112739468745958</c:v>
                </c:pt>
                <c:pt idx="534">
                  <c:v>-4.1127468728848937</c:v>
                </c:pt>
                <c:pt idx="535">
                  <c:v>-4.1127542478445172</c:v>
                </c:pt>
                <c:pt idx="536">
                  <c:v>-4.1127615937426718</c:v>
                </c:pt>
                <c:pt idx="537">
                  <c:v>-4.1127689106964853</c:v>
                </c:pt>
                <c:pt idx="538">
                  <c:v>-4.1127761988224467</c:v>
                </c:pt>
                <c:pt idx="539">
                  <c:v>-4.112783458236791</c:v>
                </c:pt>
                <c:pt idx="540">
                  <c:v>-4.1127906890548447</c:v>
                </c:pt>
                <c:pt idx="541">
                  <c:v>-4.1127978913923888</c:v>
                </c:pt>
                <c:pt idx="542">
                  <c:v>-4.1128050653633332</c:v>
                </c:pt>
                <c:pt idx="543">
                  <c:v>-4.1128122110824821</c:v>
                </c:pt>
                <c:pt idx="544">
                  <c:v>-4.1128193286634387</c:v>
                </c:pt>
                <c:pt idx="545">
                  <c:v>-4.1128264182194449</c:v>
                </c:pt>
                <c:pt idx="546">
                  <c:v>-4.1128334798630117</c:v>
                </c:pt>
                <c:pt idx="547">
                  <c:v>-4.1128405137070603</c:v>
                </c:pt>
                <c:pt idx="548">
                  <c:v>-4.112847519862826</c:v>
                </c:pt>
                <c:pt idx="549">
                  <c:v>-4.1128544984422017</c:v>
                </c:pt>
                <c:pt idx="550">
                  <c:v>-4.1128614495558526</c:v>
                </c:pt>
                <c:pt idx="551">
                  <c:v>-4.1128683733142868</c:v>
                </c:pt>
                <c:pt idx="552">
                  <c:v>-4.1128752698276463</c:v>
                </c:pt>
                <c:pt idx="553">
                  <c:v>-4.112882139205456</c:v>
                </c:pt>
                <c:pt idx="554">
                  <c:v>-4.1128889815566634</c:v>
                </c:pt>
                <c:pt idx="555">
                  <c:v>-4.1128957969900428</c:v>
                </c:pt>
                <c:pt idx="556">
                  <c:v>-4.112902585613897</c:v>
                </c:pt>
                <c:pt idx="557">
                  <c:v>-4.1129093475357577</c:v>
                </c:pt>
                <c:pt idx="558">
                  <c:v>-4.1129160828631282</c:v>
                </c:pt>
                <c:pt idx="559">
                  <c:v>-4.1129227917028581</c:v>
                </c:pt>
                <c:pt idx="560">
                  <c:v>-4.1129294741611986</c:v>
                </c:pt>
                <c:pt idx="561">
                  <c:v>-4.1129361303442771</c:v>
                </c:pt>
                <c:pt idx="562">
                  <c:v>-4.1129427603573596</c:v>
                </c:pt>
                <c:pt idx="563">
                  <c:v>-4.1129493643060657</c:v>
                </c:pt>
                <c:pt idx="564">
                  <c:v>-4.1129559422946205</c:v>
                </c:pt>
                <c:pt idx="565">
                  <c:v>-4.1129624944272978</c:v>
                </c:pt>
                <c:pt idx="566">
                  <c:v>-4.1129690208082055</c:v>
                </c:pt>
                <c:pt idx="567">
                  <c:v>-4.1129755215401715</c:v>
                </c:pt>
                <c:pt idx="568">
                  <c:v>-4.1129819967266306</c:v>
                </c:pt>
                <c:pt idx="569">
                  <c:v>-4.1129884464698039</c:v>
                </c:pt>
                <c:pt idx="570">
                  <c:v>-4.1129948708718578</c:v>
                </c:pt>
                <c:pt idx="571">
                  <c:v>-4.1130012700345588</c:v>
                </c:pt>
                <c:pt idx="572">
                  <c:v>-4.1130076440587482</c:v>
                </c:pt>
                <c:pt idx="573">
                  <c:v>-4.1130139930457235</c:v>
                </c:pt>
                <c:pt idx="574">
                  <c:v>-4.1130203170957103</c:v>
                </c:pt>
                <c:pt idx="575">
                  <c:v>-4.1130266163084173</c:v>
                </c:pt>
                <c:pt idx="576">
                  <c:v>-4.1130328907837841</c:v>
                </c:pt>
                <c:pt idx="577">
                  <c:v>-4.1130391406207165</c:v>
                </c:pt>
                <c:pt idx="578">
                  <c:v>-4.11304536591825</c:v>
                </c:pt>
                <c:pt idx="579">
                  <c:v>-4.1130515667741783</c:v>
                </c:pt>
                <c:pt idx="580">
                  <c:v>-4.1130577432868733</c:v>
                </c:pt>
                <c:pt idx="581">
                  <c:v>-4.1130638955539895</c:v>
                </c:pt>
                <c:pt idx="582">
                  <c:v>-4.1130700236719981</c:v>
                </c:pt>
                <c:pt idx="583">
                  <c:v>-4.1130761277381405</c:v>
                </c:pt>
                <c:pt idx="584">
                  <c:v>-4.1130822078485236</c:v>
                </c:pt>
                <c:pt idx="585">
                  <c:v>-4.1130882640990523</c:v>
                </c:pt>
                <c:pt idx="586">
                  <c:v>-4.1130942965852695</c:v>
                </c:pt>
                <c:pt idx="587">
                  <c:v>-4.1131003054023374</c:v>
                </c:pt>
                <c:pt idx="588">
                  <c:v>-4.1131062906448683</c:v>
                </c:pt>
                <c:pt idx="589">
                  <c:v>-4.1131122524071877</c:v>
                </c:pt>
                <c:pt idx="590">
                  <c:v>-4.1131181907832275</c:v>
                </c:pt>
                <c:pt idx="591">
                  <c:v>-4.11312410586675</c:v>
                </c:pt>
                <c:pt idx="592">
                  <c:v>-4.1131299977506144</c:v>
                </c:pt>
                <c:pt idx="593">
                  <c:v>-4.1131358665277471</c:v>
                </c:pt>
                <c:pt idx="594">
                  <c:v>-4.1131417122904459</c:v>
                </c:pt>
                <c:pt idx="595">
                  <c:v>-4.1131475351308389</c:v>
                </c:pt>
                <c:pt idx="596">
                  <c:v>-4.1131533351403187</c:v>
                </c:pt>
                <c:pt idx="597">
                  <c:v>-4.1131591124105009</c:v>
                </c:pt>
                <c:pt idx="598">
                  <c:v>-4.113164867032026</c:v>
                </c:pt>
                <c:pt idx="599">
                  <c:v>-4.1131705990951701</c:v>
                </c:pt>
                <c:pt idx="600">
                  <c:v>-4.1131763086904911</c:v>
                </c:pt>
                <c:pt idx="601">
                  <c:v>-4.1131819959074081</c:v>
                </c:pt>
                <c:pt idx="602">
                  <c:v>-4.1131876608354521</c:v>
                </c:pt>
                <c:pt idx="603">
                  <c:v>-4.1131933035634916</c:v>
                </c:pt>
                <c:pt idx="604">
                  <c:v>-4.1131989241803009</c:v>
                </c:pt>
                <c:pt idx="605">
                  <c:v>-4.1132045227739962</c:v>
                </c:pt>
                <c:pt idx="606">
                  <c:v>-4.1132100994326839</c:v>
                </c:pt>
                <c:pt idx="607">
                  <c:v>-4.1132156542435965</c:v>
                </c:pt>
                <c:pt idx="608">
                  <c:v>-4.1132211872942035</c:v>
                </c:pt>
                <c:pt idx="609">
                  <c:v>-4.1132266986712889</c:v>
                </c:pt>
                <c:pt idx="610">
                  <c:v>-4.1132321884609322</c:v>
                </c:pt>
                <c:pt idx="611">
                  <c:v>-4.113237656749912</c:v>
                </c:pt>
                <c:pt idx="612">
                  <c:v>-4.1132431036234935</c:v>
                </c:pt>
                <c:pt idx="613">
                  <c:v>-4.1132485291669871</c:v>
                </c:pt>
                <c:pt idx="614">
                  <c:v>-4.1132539334657965</c:v>
                </c:pt>
                <c:pt idx="615">
                  <c:v>-4.1132593166042435</c:v>
                </c:pt>
                <c:pt idx="616">
                  <c:v>-4.1132646786670728</c:v>
                </c:pt>
                <c:pt idx="617">
                  <c:v>-4.1132700197378567</c:v>
                </c:pt>
                <c:pt idx="618">
                  <c:v>-4.1132753399005617</c:v>
                </c:pt>
                <c:pt idx="619">
                  <c:v>-4.1132806392384103</c:v>
                </c:pt>
                <c:pt idx="620">
                  <c:v>-4.1132859178341894</c:v>
                </c:pt>
                <c:pt idx="621">
                  <c:v>-4.1132911757706596</c:v>
                </c:pt>
                <c:pt idx="622">
                  <c:v>-4.113296413130084</c:v>
                </c:pt>
                <c:pt idx="623">
                  <c:v>-4.1133016299944183</c:v>
                </c:pt>
                <c:pt idx="624">
                  <c:v>-4.113306826445073</c:v>
                </c:pt>
                <c:pt idx="625">
                  <c:v>-4.1133120025637311</c:v>
                </c:pt>
                <c:pt idx="626">
                  <c:v>-4.1133171584307568</c:v>
                </c:pt>
                <c:pt idx="627">
                  <c:v>-4.1133222941273937</c:v>
                </c:pt>
                <c:pt idx="628">
                  <c:v>-4.1133274097332384</c:v>
                </c:pt>
                <c:pt idx="629">
                  <c:v>-4.1133325053286409</c:v>
                </c:pt>
                <c:pt idx="630">
                  <c:v>-4.1133375809931803</c:v>
                </c:pt>
                <c:pt idx="631">
                  <c:v>-4.1133426368060411</c:v>
                </c:pt>
                <c:pt idx="632">
                  <c:v>-4.1133476728460296</c:v>
                </c:pt>
                <c:pt idx="633">
                  <c:v>-4.113352689192129</c:v>
                </c:pt>
                <c:pt idx="634">
                  <c:v>-4.1133576859223631</c:v>
                </c:pt>
                <c:pt idx="635">
                  <c:v>-4.1133626631148026</c:v>
                </c:pt>
                <c:pt idx="636">
                  <c:v>-4.1133676208470566</c:v>
                </c:pt>
                <c:pt idx="637">
                  <c:v>-4.1133725591966845</c:v>
                </c:pt>
                <c:pt idx="638">
                  <c:v>-4.113377478240289</c:v>
                </c:pt>
                <c:pt idx="639">
                  <c:v>-4.1133823780550411</c:v>
                </c:pt>
                <c:pt idx="640">
                  <c:v>-4.1133872587170925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0-4C50-8876-B0FC65F5A389}"/>
            </c:ext>
          </c:extLst>
        </c:ser>
        <c:ser>
          <c:idx val="2"/>
          <c:order val="2"/>
          <c:tx>
            <c:v>CO2-Preis in Europa und Nordamerika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ReAB!$J$2:$J$642</c:f>
              <c:numCache>
                <c:formatCode>General</c:formatCode>
                <c:ptCount val="641"/>
                <c:pt idx="0">
                  <c:v>-3.9785063252136337</c:v>
                </c:pt>
                <c:pt idx="1">
                  <c:v>-3.976818061255742</c:v>
                </c:pt>
                <c:pt idx="2">
                  <c:v>-3.984229327295969</c:v>
                </c:pt>
                <c:pt idx="3">
                  <c:v>-3.9915132478948059</c:v>
                </c:pt>
                <c:pt idx="4">
                  <c:v>-3.9986437170765479</c:v>
                </c:pt>
                <c:pt idx="5">
                  <c:v>-4.0056304515145236</c:v>
                </c:pt>
                <c:pt idx="6">
                  <c:v>-4.0124184647002048</c:v>
                </c:pt>
                <c:pt idx="7">
                  <c:v>-4.0190868074011465</c:v>
                </c:pt>
                <c:pt idx="8">
                  <c:v>-4.0256506322618044</c:v>
                </c:pt>
                <c:pt idx="9">
                  <c:v>-4.0321134373999943</c:v>
                </c:pt>
                <c:pt idx="10">
                  <c:v>-4.0384561935704264</c:v>
                </c:pt>
                <c:pt idx="11">
                  <c:v>-4.0446868960638014</c:v>
                </c:pt>
                <c:pt idx="12">
                  <c:v>-4.0508037920778079</c:v>
                </c:pt>
                <c:pt idx="13">
                  <c:v>-4.0568111608957711</c:v>
                </c:pt>
                <c:pt idx="14">
                  <c:v>-4.0625517155265616</c:v>
                </c:pt>
                <c:pt idx="15">
                  <c:v>-4.068308365972876</c:v>
                </c:pt>
                <c:pt idx="16">
                  <c:v>-4.0741567205654405</c:v>
                </c:pt>
                <c:pt idx="17">
                  <c:v>-4.0801029268378031</c:v>
                </c:pt>
                <c:pt idx="18">
                  <c:v>-4.0861803323611392</c:v>
                </c:pt>
                <c:pt idx="19">
                  <c:v>-4.0920526841562301</c:v>
                </c:pt>
                <c:pt idx="20">
                  <c:v>-4.0974785402059029</c:v>
                </c:pt>
                <c:pt idx="21">
                  <c:v>-4.1022531561181577</c:v>
                </c:pt>
                <c:pt idx="22">
                  <c:v>-4.1059935653925042</c:v>
                </c:pt>
                <c:pt idx="23">
                  <c:v>-4.1091236981411132</c:v>
                </c:pt>
                <c:pt idx="24">
                  <c:v>-4.1118736455569209</c:v>
                </c:pt>
                <c:pt idx="25">
                  <c:v>-4.114491948164142</c:v>
                </c:pt>
                <c:pt idx="26">
                  <c:v>-4.1172782197954598</c:v>
                </c:pt>
                <c:pt idx="27">
                  <c:v>-4.120213528180745</c:v>
                </c:pt>
                <c:pt idx="28">
                  <c:v>-4.1232909191000413</c:v>
                </c:pt>
                <c:pt idx="29">
                  <c:v>-4.1264404066064699</c:v>
                </c:pt>
                <c:pt idx="30">
                  <c:v>-4.1293892565917032</c:v>
                </c:pt>
                <c:pt idx="31">
                  <c:v>-4.1323151784037035</c:v>
                </c:pt>
                <c:pt idx="32">
                  <c:v>-4.1352251175047323</c:v>
                </c:pt>
                <c:pt idx="33">
                  <c:v>-4.1381248334692851</c:v>
                </c:pt>
                <c:pt idx="34">
                  <c:v>-4.14096401113851</c:v>
                </c:pt>
                <c:pt idx="35">
                  <c:v>-4.1438139837348471</c:v>
                </c:pt>
                <c:pt idx="36">
                  <c:v>-4.1466834981424032</c:v>
                </c:pt>
                <c:pt idx="37">
                  <c:v>-4.1495647521452934</c:v>
                </c:pt>
                <c:pt idx="38">
                  <c:v>-4.1523442839800815</c:v>
                </c:pt>
                <c:pt idx="39">
                  <c:v>-4.1551365267011731</c:v>
                </c:pt>
                <c:pt idx="40">
                  <c:v>-4.1579504654289563</c:v>
                </c:pt>
                <c:pt idx="41">
                  <c:v>-4.16077799976373</c:v>
                </c:pt>
                <c:pt idx="42">
                  <c:v>-4.1635020458638285</c:v>
                </c:pt>
                <c:pt idx="43">
                  <c:v>-4.1662405788978401</c:v>
                </c:pt>
                <c:pt idx="44">
                  <c:v>-4.1690028063989653</c:v>
                </c:pt>
                <c:pt idx="45">
                  <c:v>-4.1717803265897215</c:v>
                </c:pt>
                <c:pt idx="46">
                  <c:v>-4.1744524860875316</c:v>
                </c:pt>
                <c:pt idx="47">
                  <c:v>-4.177140761248503</c:v>
                </c:pt>
                <c:pt idx="48">
                  <c:v>-4.1798545961438425</c:v>
                </c:pt>
                <c:pt idx="49">
                  <c:v>-4.1825853130719945</c:v>
                </c:pt>
                <c:pt idx="50">
                  <c:v>-4.1852087815986065</c:v>
                </c:pt>
                <c:pt idx="51">
                  <c:v>-4.1878499103005682</c:v>
                </c:pt>
                <c:pt idx="52">
                  <c:v>-4.190518374909499</c:v>
                </c:pt>
                <c:pt idx="53">
                  <c:v>-4.1932052217502962</c:v>
                </c:pt>
                <c:pt idx="54">
                  <c:v>-4.1957829060092555</c:v>
                </c:pt>
                <c:pt idx="55">
                  <c:v>-4.1983796898098635</c:v>
                </c:pt>
                <c:pt idx="56">
                  <c:v>-4.2010054716697383</c:v>
                </c:pt>
                <c:pt idx="57">
                  <c:v>-4.2036510305802874</c:v>
                </c:pt>
                <c:pt idx="58">
                  <c:v>-4.2061854479352716</c:v>
                </c:pt>
                <c:pt idx="59">
                  <c:v>-4.2087403519584417</c:v>
                </c:pt>
                <c:pt idx="60">
                  <c:v>-4.2113258956877964</c:v>
                </c:pt>
                <c:pt idx="61">
                  <c:v>-4.2139326165790303</c:v>
                </c:pt>
                <c:pt idx="62">
                  <c:v>-4.2164263305423546</c:v>
                </c:pt>
                <c:pt idx="63">
                  <c:v>-4.2189418680174411</c:v>
                </c:pt>
                <c:pt idx="64">
                  <c:v>-4.221489568150691</c:v>
                </c:pt>
                <c:pt idx="65">
                  <c:v>-4.2240596750285615</c:v>
                </c:pt>
                <c:pt idx="66">
                  <c:v>-4.2265146985127862</c:v>
                </c:pt>
                <c:pt idx="67">
                  <c:v>-4.2289927194967394</c:v>
                </c:pt>
                <c:pt idx="68">
                  <c:v>-4.2315043205950031</c:v>
                </c:pt>
                <c:pt idx="69">
                  <c:v>-4.2340395238616484</c:v>
                </c:pt>
                <c:pt idx="70">
                  <c:v>-4.2364576921893802</c:v>
                </c:pt>
                <c:pt idx="71">
                  <c:v>-4.2389000556797001</c:v>
                </c:pt>
                <c:pt idx="72">
                  <c:v>-4.2413774176014272</c:v>
                </c:pt>
                <c:pt idx="73">
                  <c:v>-4.2438795497790149</c:v>
                </c:pt>
                <c:pt idx="74">
                  <c:v>-4.2462626485049544</c:v>
                </c:pt>
                <c:pt idx="75">
                  <c:v>-4.2486710740784206</c:v>
                </c:pt>
                <c:pt idx="76">
                  <c:v>-4.2511158495238064</c:v>
                </c:pt>
                <c:pt idx="77">
                  <c:v>-4.2535865086409297</c:v>
                </c:pt>
                <c:pt idx="78">
                  <c:v>-4.2559361531200306</c:v>
                </c:pt>
                <c:pt idx="79">
                  <c:v>-4.2583122137598144</c:v>
                </c:pt>
                <c:pt idx="80">
                  <c:v>-4.2607259298907287</c:v>
                </c:pt>
                <c:pt idx="81">
                  <c:v>-4.2631665996184553</c:v>
                </c:pt>
                <c:pt idx="82">
                  <c:v>-4.2654842668136634</c:v>
                </c:pt>
                <c:pt idx="83">
                  <c:v>-4.2678293989413651</c:v>
                </c:pt>
                <c:pt idx="84">
                  <c:v>-4.2702134523078534</c:v>
                </c:pt>
                <c:pt idx="85">
                  <c:v>-4.2726254958163423</c:v>
                </c:pt>
                <c:pt idx="86">
                  <c:v>-4.2749125617430304</c:v>
                </c:pt>
                <c:pt idx="87">
                  <c:v>-4.2772281097195721</c:v>
                </c:pt>
                <c:pt idx="88">
                  <c:v>-4.2795838083159436</c:v>
                </c:pt>
                <c:pt idx="89">
                  <c:v>-4.2819684981652273</c:v>
                </c:pt>
                <c:pt idx="90">
                  <c:v>-4.2842262355742777</c:v>
                </c:pt>
                <c:pt idx="91">
                  <c:v>-4.2865134360147668</c:v>
                </c:pt>
                <c:pt idx="92">
                  <c:v>-4.2888419790672732</c:v>
                </c:pt>
                <c:pt idx="93">
                  <c:v>-4.2912004820485041</c:v>
                </c:pt>
                <c:pt idx="94">
                  <c:v>-4.2934300671015375</c:v>
                </c:pt>
                <c:pt idx="95">
                  <c:v>-4.2956900667220399</c:v>
                </c:pt>
                <c:pt idx="96">
                  <c:v>-4.2979925691841485</c:v>
                </c:pt>
                <c:pt idx="97">
                  <c:v>-4.3003259714899507</c:v>
                </c:pt>
                <c:pt idx="98">
                  <c:v>-4.302528497126989</c:v>
                </c:pt>
                <c:pt idx="99">
                  <c:v>-4.3047623617001483</c:v>
                </c:pt>
                <c:pt idx="100">
                  <c:v>-4.3070398607082314</c:v>
                </c:pt>
                <c:pt idx="101">
                  <c:v>-4.3093491744244288</c:v>
                </c:pt>
                <c:pt idx="102">
                  <c:v>-4.3115256645313806</c:v>
                </c:pt>
                <c:pt idx="103">
                  <c:v>-4.313734392945558</c:v>
                </c:pt>
                <c:pt idx="104">
                  <c:v>-4.3159878590493443</c:v>
                </c:pt>
                <c:pt idx="105">
                  <c:v>-4.3182740282776724</c:v>
                </c:pt>
                <c:pt idx="106">
                  <c:v>-4.3204254329677481</c:v>
                </c:pt>
                <c:pt idx="107">
                  <c:v>-4.3226099499237494</c:v>
                </c:pt>
                <c:pt idx="108">
                  <c:v>-4.3248402815151712</c:v>
                </c:pt>
                <c:pt idx="109">
                  <c:v>-4.3271041824614267</c:v>
                </c:pt>
                <c:pt idx="110">
                  <c:v>-4.3292313916025922</c:v>
                </c:pt>
                <c:pt idx="111">
                  <c:v>-4.3313925663448254</c:v>
                </c:pt>
                <c:pt idx="112">
                  <c:v>-4.3336006094279984</c:v>
                </c:pt>
                <c:pt idx="113">
                  <c:v>-4.3358430669902672</c:v>
                </c:pt>
                <c:pt idx="114">
                  <c:v>-4.3379469122110406</c:v>
                </c:pt>
                <c:pt idx="115">
                  <c:v>-4.3400855577665949</c:v>
                </c:pt>
                <c:pt idx="116">
                  <c:v>-4.3422721063872096</c:v>
                </c:pt>
                <c:pt idx="117">
                  <c:v>-4.344493898513953</c:v>
                </c:pt>
                <c:pt idx="118">
                  <c:v>-4.3465751782495774</c:v>
                </c:pt>
                <c:pt idx="119">
                  <c:v>-4.3486920690111761</c:v>
                </c:pt>
                <c:pt idx="120">
                  <c:v>-4.3508578648857013</c:v>
                </c:pt>
                <c:pt idx="121">
                  <c:v>-4.3530596991158905</c:v>
                </c:pt>
                <c:pt idx="122">
                  <c:v>-4.3551191058598775</c:v>
                </c:pt>
                <c:pt idx="123">
                  <c:v>-4.3572149126160395</c:v>
                </c:pt>
                <c:pt idx="124">
                  <c:v>-4.359360616360874</c:v>
                </c:pt>
                <c:pt idx="125">
                  <c:v>-4.3615431572662384</c:v>
                </c:pt>
                <c:pt idx="126">
                  <c:v>-4.3635814076231032</c:v>
                </c:pt>
                <c:pt idx="127">
                  <c:v>-4.3656568510788647</c:v>
                </c:pt>
                <c:pt idx="128">
                  <c:v>-4.3677831737588795</c:v>
                </c:pt>
                <c:pt idx="129">
                  <c:v>-4.3699471117583117</c:v>
                </c:pt>
                <c:pt idx="130">
                  <c:v>-4.371964878366124</c:v>
                </c:pt>
                <c:pt idx="131">
                  <c:v>-4.3740206014764214</c:v>
                </c:pt>
                <c:pt idx="132">
                  <c:v>-4.3761281597112793</c:v>
                </c:pt>
                <c:pt idx="133">
                  <c:v>-4.378274093830858</c:v>
                </c:pt>
                <c:pt idx="134">
                  <c:v>-4.3802720107574959</c:v>
                </c:pt>
                <c:pt idx="135">
                  <c:v>-4.3823086281400609</c:v>
                </c:pt>
                <c:pt idx="136">
                  <c:v>-4.3843980084424778</c:v>
                </c:pt>
                <c:pt idx="137">
                  <c:v>-4.3865264971336959</c:v>
                </c:pt>
                <c:pt idx="138">
                  <c:v>-4.3885050929276277</c:v>
                </c:pt>
                <c:pt idx="139">
                  <c:v>-4.3905231415578365</c:v>
                </c:pt>
                <c:pt idx="140">
                  <c:v>-4.3925949167539642</c:v>
                </c:pt>
                <c:pt idx="141">
                  <c:v>-4.3947065882921503</c:v>
                </c:pt>
                <c:pt idx="142">
                  <c:v>-4.3966666189016994</c:v>
                </c:pt>
                <c:pt idx="143">
                  <c:v>-4.3986668596883289</c:v>
                </c:pt>
                <c:pt idx="144">
                  <c:v>-4.4007217358889132</c:v>
                </c:pt>
                <c:pt idx="145">
                  <c:v>-4.4028171926884836</c:v>
                </c:pt>
                <c:pt idx="146">
                  <c:v>-4.4047590978938329</c:v>
                </c:pt>
                <c:pt idx="147">
                  <c:v>-4.4067418689675852</c:v>
                </c:pt>
                <c:pt idx="148">
                  <c:v>-4.4087801326161404</c:v>
                </c:pt>
                <c:pt idx="149">
                  <c:v>-4.4108596691226518</c:v>
                </c:pt>
                <c:pt idx="150">
                  <c:v>-4.4127838738498211</c:v>
                </c:pt>
                <c:pt idx="151">
                  <c:v>-4.4147496554469843</c:v>
                </c:pt>
                <c:pt idx="152">
                  <c:v>-4.4167718215396441</c:v>
                </c:pt>
                <c:pt idx="153">
                  <c:v>-4.4188359605364793</c:v>
                </c:pt>
                <c:pt idx="154">
                  <c:v>-4.4207429458626022</c:v>
                </c:pt>
                <c:pt idx="155">
                  <c:v>-4.4226922020223745</c:v>
                </c:pt>
                <c:pt idx="156">
                  <c:v>-4.4246987242003364</c:v>
                </c:pt>
                <c:pt idx="157">
                  <c:v>-4.4267479180356677</c:v>
                </c:pt>
                <c:pt idx="158">
                  <c:v>-4.4286382052044564</c:v>
                </c:pt>
                <c:pt idx="159">
                  <c:v>-4.4305714240106226</c:v>
                </c:pt>
                <c:pt idx="160">
                  <c:v>-4.4325627234377754</c:v>
                </c:pt>
                <c:pt idx="161">
                  <c:v>-4.4345973078935019</c:v>
                </c:pt>
                <c:pt idx="162">
                  <c:v>-4.436471114221872</c:v>
                </c:pt>
                <c:pt idx="163">
                  <c:v>-4.438388483085224</c:v>
                </c:pt>
                <c:pt idx="164">
                  <c:v>-4.4403647802333319</c:v>
                </c:pt>
                <c:pt idx="165">
                  <c:v>-4.4423850671149747</c:v>
                </c:pt>
                <c:pt idx="166">
                  <c:v>-4.4442429104358663</c:v>
                </c:pt>
                <c:pt idx="167">
                  <c:v>-4.4461450371507576</c:v>
                </c:pt>
                <c:pt idx="168">
                  <c:v>-4.4481069710776389</c:v>
                </c:pt>
                <c:pt idx="169">
                  <c:v>-4.4501135682580157</c:v>
                </c:pt>
                <c:pt idx="170">
                  <c:v>-4.4519559409773022</c:v>
                </c:pt>
                <c:pt idx="171">
                  <c:v>-4.4538432327240054</c:v>
                </c:pt>
                <c:pt idx="172">
                  <c:v>-4.4557911437028475</c:v>
                </c:pt>
                <c:pt idx="173">
                  <c:v>-4.4577843584271672</c:v>
                </c:pt>
                <c:pt idx="174">
                  <c:v>-4.4596116219182491</c:v>
                </c:pt>
                <c:pt idx="175">
                  <c:v>-4.4614844486782292</c:v>
                </c:pt>
                <c:pt idx="176">
                  <c:v>-4.4634187130921381</c:v>
                </c:pt>
                <c:pt idx="177">
                  <c:v>-4.4653989223667123</c:v>
                </c:pt>
                <c:pt idx="178">
                  <c:v>-4.4672114501925693</c:v>
                </c:pt>
                <c:pt idx="179">
                  <c:v>-4.4690701747778405</c:v>
                </c:pt>
                <c:pt idx="180">
                  <c:v>-4.4709911431483986</c:v>
                </c:pt>
                <c:pt idx="181">
                  <c:v>-4.4729586878564085</c:v>
                </c:pt>
                <c:pt idx="182">
                  <c:v>-4.4747568360431957</c:v>
                </c:pt>
                <c:pt idx="183">
                  <c:v>-4.4766018067781177</c:v>
                </c:pt>
                <c:pt idx="184">
                  <c:v>-4.4785098183844712</c:v>
                </c:pt>
                <c:pt idx="185">
                  <c:v>-4.4804650302725335</c:v>
                </c:pt>
                <c:pt idx="186">
                  <c:v>-4.4822491422879631</c:v>
                </c:pt>
                <c:pt idx="187">
                  <c:v>-4.4840806953145451</c:v>
                </c:pt>
                <c:pt idx="188">
                  <c:v>-4.4859760776562041</c:v>
                </c:pt>
                <c:pt idx="189">
                  <c:v>-4.4879192770605441</c:v>
                </c:pt>
                <c:pt idx="190">
                  <c:v>-4.4896896768122669</c:v>
                </c:pt>
                <c:pt idx="191">
                  <c:v>-4.4915081332420792</c:v>
                </c:pt>
                <c:pt idx="192">
                  <c:v>-4.4933912059413359</c:v>
                </c:pt>
                <c:pt idx="193">
                  <c:v>-4.495322711986721</c:v>
                </c:pt>
                <c:pt idx="194">
                  <c:v>-4.4970797666393603</c:v>
                </c:pt>
                <c:pt idx="195">
                  <c:v>-4.4988854655438244</c:v>
                </c:pt>
                <c:pt idx="196">
                  <c:v>-4.5007565210879212</c:v>
                </c:pt>
                <c:pt idx="197">
                  <c:v>-4.5026765795575576</c:v>
                </c:pt>
                <c:pt idx="198">
                  <c:v>-4.5044204472593909</c:v>
                </c:pt>
                <c:pt idx="199">
                  <c:v>-4.5062135983220184</c:v>
                </c:pt>
                <c:pt idx="200">
                  <c:v>-4.5080729714031627</c:v>
                </c:pt>
                <c:pt idx="201">
                  <c:v>-4.5099820879121069</c:v>
                </c:pt>
                <c:pt idx="202">
                  <c:v>-4.5117135800974939</c:v>
                </c:pt>
                <c:pt idx="203">
                  <c:v>-4.5134950354649535</c:v>
                </c:pt>
                <c:pt idx="204">
                  <c:v>-4.5153434690217624</c:v>
                </c:pt>
                <c:pt idx="205">
                  <c:v>-4.5172421479926843</c:v>
                </c:pt>
                <c:pt idx="206">
                  <c:v>-4.5189613328811591</c:v>
                </c:pt>
                <c:pt idx="207">
                  <c:v>-4.5207309254823445</c:v>
                </c:pt>
                <c:pt idx="208">
                  <c:v>-4.5225681478863811</c:v>
                </c:pt>
                <c:pt idx="209">
                  <c:v>-4.5244561624983035</c:v>
                </c:pt>
                <c:pt idx="210">
                  <c:v>-4.5261631187409144</c:v>
                </c:pt>
                <c:pt idx="211">
                  <c:v>-4.5279210980193083</c:v>
                </c:pt>
                <c:pt idx="212">
                  <c:v>-4.5297474828884692</c:v>
                </c:pt>
                <c:pt idx="213">
                  <c:v>-4.5316252578175025</c:v>
                </c:pt>
                <c:pt idx="214">
                  <c:v>-4.5333203240166586</c:v>
                </c:pt>
                <c:pt idx="215">
                  <c:v>-4.535066984055959</c:v>
                </c:pt>
                <c:pt idx="216">
                  <c:v>-4.5368827816370008</c:v>
                </c:pt>
                <c:pt idx="217">
                  <c:v>-4.5387505415896223</c:v>
                </c:pt>
                <c:pt idx="218">
                  <c:v>-4.5404339893033798</c:v>
                </c:pt>
                <c:pt idx="219">
                  <c:v>-4.5421696031555552</c:v>
                </c:pt>
                <c:pt idx="220">
                  <c:v>-4.543975087267067</c:v>
                </c:pt>
                <c:pt idx="221">
                  <c:v>-4.5458331055418713</c:v>
                </c:pt>
                <c:pt idx="222">
                  <c:v>-4.5475052118038093</c:v>
                </c:pt>
                <c:pt idx="223">
                  <c:v>-4.549230052171751</c:v>
                </c:pt>
                <c:pt idx="224">
                  <c:v>-4.5510254900928482</c:v>
                </c:pt>
                <c:pt idx="225">
                  <c:v>-4.5528740297838493</c:v>
                </c:pt>
                <c:pt idx="226">
                  <c:v>-4.5545350692449436</c:v>
                </c:pt>
                <c:pt idx="227">
                  <c:v>-4.5562494067742882</c:v>
                </c:pt>
                <c:pt idx="228">
                  <c:v>-4.5580350640747742</c:v>
                </c:pt>
                <c:pt idx="229">
                  <c:v>-4.5598743868939025</c:v>
                </c:pt>
                <c:pt idx="230">
                  <c:v>-4.5615246408181589</c:v>
                </c:pt>
                <c:pt idx="231">
                  <c:v>-4.5632287490086538</c:v>
                </c:pt>
                <c:pt idx="232">
                  <c:v>-4.5650048878208676</c:v>
                </c:pt>
                <c:pt idx="233">
                  <c:v>-4.5668352461728965</c:v>
                </c:pt>
                <c:pt idx="234">
                  <c:v>-4.5684749428563345</c:v>
                </c:pt>
                <c:pt idx="235">
                  <c:v>-4.570169067740566</c:v>
                </c:pt>
                <c:pt idx="236">
                  <c:v>-4.5719359677571898</c:v>
                </c:pt>
                <c:pt idx="237">
                  <c:v>-4.5737576777116757</c:v>
                </c:pt>
                <c:pt idx="238">
                  <c:v>-4.5753872425281434</c:v>
                </c:pt>
                <c:pt idx="239">
                  <c:v>-4.5770717497116982</c:v>
                </c:pt>
                <c:pt idx="240">
                  <c:v>-4.5788296422288983</c:v>
                </c:pt>
                <c:pt idx="241">
                  <c:v>-4.5806427580204954</c:v>
                </c:pt>
                <c:pt idx="242">
                  <c:v>-4.582261967366879</c:v>
                </c:pt>
                <c:pt idx="243">
                  <c:v>-4.5839365843385558</c:v>
                </c:pt>
                <c:pt idx="244">
                  <c:v>-4.5856852932791359</c:v>
                </c:pt>
                <c:pt idx="245">
                  <c:v>-4.587489865133092</c:v>
                </c:pt>
                <c:pt idx="246">
                  <c:v>-4.589099221853334</c:v>
                </c:pt>
                <c:pt idx="247">
                  <c:v>-4.5907646754735865</c:v>
                </c:pt>
                <c:pt idx="248">
                  <c:v>-4.5925050210119363</c:v>
                </c:pt>
                <c:pt idx="249">
                  <c:v>-4.5943018178029131</c:v>
                </c:pt>
                <c:pt idx="250">
                  <c:v>-4.5959018135611771</c:v>
                </c:pt>
                <c:pt idx="251">
                  <c:v>-4.597558420197811</c:v>
                </c:pt>
                <c:pt idx="252">
                  <c:v>-4.599290587106335</c:v>
                </c:pt>
                <c:pt idx="253">
                  <c:v>-4.6010797363774527</c:v>
                </c:pt>
                <c:pt idx="254">
                  <c:v>-4.6026706070458552</c:v>
                </c:pt>
                <c:pt idx="255">
                  <c:v>-4.604318639941086</c:v>
                </c:pt>
                <c:pt idx="256">
                  <c:v>-4.6060429361291702</c:v>
                </c:pt>
                <c:pt idx="257">
                  <c:v>-4.6078247648005677</c:v>
                </c:pt>
                <c:pt idx="258">
                  <c:v>-4.6094068148071692</c:v>
                </c:pt>
                <c:pt idx="259">
                  <c:v>-4.6110465711006068</c:v>
                </c:pt>
                <c:pt idx="260">
                  <c:v>-4.6127632851110647</c:v>
                </c:pt>
                <c:pt idx="261">
                  <c:v>-4.6145380767207476</c:v>
                </c:pt>
                <c:pt idx="262">
                  <c:v>-4.6161116097984687</c:v>
                </c:pt>
                <c:pt idx="263">
                  <c:v>-4.6177433923488973</c:v>
                </c:pt>
                <c:pt idx="264">
                  <c:v>-4.6194528252569009</c:v>
                </c:pt>
                <c:pt idx="265">
                  <c:v>-4.6212208801623875</c:v>
                </c:pt>
                <c:pt idx="266">
                  <c:v>-4.6227862093336709</c:v>
                </c:pt>
                <c:pt idx="267">
                  <c:v>-4.624410330631374</c:v>
                </c:pt>
                <c:pt idx="268">
                  <c:v>-4.6261127934981552</c:v>
                </c:pt>
                <c:pt idx="269">
                  <c:v>-4.6278744223787358</c:v>
                </c:pt>
                <c:pt idx="270">
                  <c:v>-4.629441122427103</c:v>
                </c:pt>
                <c:pt idx="271">
                  <c:v>-4.6310623998933194</c:v>
                </c:pt>
                <c:pt idx="272">
                  <c:v>-4.6327549755510011</c:v>
                </c:pt>
                <c:pt idx="273">
                  <c:v>-4.6345000356206141</c:v>
                </c:pt>
                <c:pt idx="274">
                  <c:v>-4.6360163035791668</c:v>
                </c:pt>
                <c:pt idx="275">
                  <c:v>-4.6376074680546804</c:v>
                </c:pt>
                <c:pt idx="276">
                  <c:v>-4.6393071854719254</c:v>
                </c:pt>
                <c:pt idx="277">
                  <c:v>-4.6410988196587875</c:v>
                </c:pt>
                <c:pt idx="278">
                  <c:v>-4.642741515155592</c:v>
                </c:pt>
                <c:pt idx="279">
                  <c:v>-4.6444133255776832</c:v>
                </c:pt>
                <c:pt idx="280">
                  <c:v>-4.646079086584832</c:v>
                </c:pt>
                <c:pt idx="281">
                  <c:v>-4.6476730360800893</c:v>
                </c:pt>
                <c:pt idx="282">
                  <c:v>-4.6488599462956204</c:v>
                </c:pt>
                <c:pt idx="283">
                  <c:v>-4.6499757767517895</c:v>
                </c:pt>
                <c:pt idx="284">
                  <c:v>-4.6510870638717297</c:v>
                </c:pt>
                <c:pt idx="285">
                  <c:v>-4.6522291393478108</c:v>
                </c:pt>
                <c:pt idx="286">
                  <c:v>-4.6532200168335551</c:v>
                </c:pt>
                <c:pt idx="287">
                  <c:v>-4.6543040355397043</c:v>
                </c:pt>
                <c:pt idx="288">
                  <c:v>-4.6554984522520497</c:v>
                </c:pt>
                <c:pt idx="289">
                  <c:v>-4.6567696990275849</c:v>
                </c:pt>
                <c:pt idx="290">
                  <c:v>-4.6578082464698793</c:v>
                </c:pt>
                <c:pt idx="291">
                  <c:v>-4.6589018473309354</c:v>
                </c:pt>
                <c:pt idx="292">
                  <c:v>-4.6600703130962451</c:v>
                </c:pt>
                <c:pt idx="293">
                  <c:v>-4.6612966176202661</c:v>
                </c:pt>
                <c:pt idx="294">
                  <c:v>-4.6623210911493445</c:v>
                </c:pt>
                <c:pt idx="295">
                  <c:v>-4.6634080861284524</c:v>
                </c:pt>
                <c:pt idx="296">
                  <c:v>-4.664577978445104</c:v>
                </c:pt>
                <c:pt idx="297">
                  <c:v>-4.6658107112703515</c:v>
                </c:pt>
                <c:pt idx="298">
                  <c:v>-4.6668316485953998</c:v>
                </c:pt>
                <c:pt idx="299">
                  <c:v>-4.6679154795752265</c:v>
                </c:pt>
                <c:pt idx="300">
                  <c:v>-4.6690826779751777</c:v>
                </c:pt>
                <c:pt idx="301">
                  <c:v>-4.6703130903504197</c:v>
                </c:pt>
                <c:pt idx="302">
                  <c:v>-4.671330764958066</c:v>
                </c:pt>
                <c:pt idx="303">
                  <c:v>-4.6724117059378596</c:v>
                </c:pt>
                <c:pt idx="304">
                  <c:v>-4.6735764846284349</c:v>
                </c:pt>
                <c:pt idx="305">
                  <c:v>-4.6748048514661935</c:v>
                </c:pt>
                <c:pt idx="306">
                  <c:v>-4.6758195445244963</c:v>
                </c:pt>
                <c:pt idx="307">
                  <c:v>-4.6768978775872139</c:v>
                </c:pt>
                <c:pt idx="308">
                  <c:v>-4.6780605192478504</c:v>
                </c:pt>
                <c:pt idx="309">
                  <c:v>-4.6792871243022578</c:v>
                </c:pt>
                <c:pt idx="310">
                  <c:v>-4.6802991261638542</c:v>
                </c:pt>
                <c:pt idx="311">
                  <c:v>-4.6813751429096602</c:v>
                </c:pt>
                <c:pt idx="312">
                  <c:v>-4.6825359400492799</c:v>
                </c:pt>
                <c:pt idx="313">
                  <c:v>-4.6837610771953546</c:v>
                </c:pt>
                <c:pt idx="314">
                  <c:v>-4.6847706885930283</c:v>
                </c:pt>
                <c:pt idx="315">
                  <c:v>-4.6858446912457508</c:v>
                </c:pt>
                <c:pt idx="316">
                  <c:v>-4.6870039472170255</c:v>
                </c:pt>
                <c:pt idx="317">
                  <c:v>-4.6882279213659031</c:v>
                </c:pt>
                <c:pt idx="318">
                  <c:v>-4.6892354542217181</c:v>
                </c:pt>
                <c:pt idx="319">
                  <c:v>-4.6903077563279032</c:v>
                </c:pt>
                <c:pt idx="320">
                  <c:v>-4.6914657859067743</c:v>
                </c:pt>
                <c:pt idx="321">
                  <c:v>-4.6926889134591434</c:v>
                </c:pt>
                <c:pt idx="322">
                  <c:v>-4.6936946912047262</c:v>
                </c:pt>
                <c:pt idx="323">
                  <c:v>-4.6947656178105559</c:v>
                </c:pt>
                <c:pt idx="324">
                  <c:v>-4.6959227472233902</c:v>
                </c:pt>
                <c:pt idx="325">
                  <c:v>-4.695979029239612</c:v>
                </c:pt>
                <c:pt idx="326">
                  <c:v>-4.6960346760079119</c:v>
                </c:pt>
                <c:pt idx="327">
                  <c:v>-4.6960897022531505</c:v>
                </c:pt>
                <c:pt idx="328">
                  <c:v>-4.6961441222783851</c:v>
                </c:pt>
                <c:pt idx="329">
                  <c:v>-4.6961979499767788</c:v>
                </c:pt>
                <c:pt idx="330">
                  <c:v>-4.6962511988446769</c:v>
                </c:pt>
                <c:pt idx="331">
                  <c:v>-4.6963038819925824</c:v>
                </c:pt>
                <c:pt idx="332">
                  <c:v>-4.6963560121574002</c:v>
                </c:pt>
                <c:pt idx="333">
                  <c:v>-4.6964076017126422</c:v>
                </c:pt>
                <c:pt idx="334">
                  <c:v>-4.6964586626802038</c:v>
                </c:pt>
                <c:pt idx="335">
                  <c:v>-4.6965092067396297</c:v>
                </c:pt>
                <c:pt idx="336">
                  <c:v>-4.6965592452397225</c:v>
                </c:pt>
                <c:pt idx="337">
                  <c:v>-4.6966087892071027</c:v>
                </c:pt>
                <c:pt idx="338">
                  <c:v>-4.6966578493560913</c:v>
                </c:pt>
                <c:pt idx="339">
                  <c:v>-4.696706436098685</c:v>
                </c:pt>
                <c:pt idx="340">
                  <c:v>-4.69675455955249</c:v>
                </c:pt>
                <c:pt idx="341">
                  <c:v>-4.6968022295502223</c:v>
                </c:pt>
                <c:pt idx="342">
                  <c:v>-4.6968494556478042</c:v>
                </c:pt>
                <c:pt idx="343">
                  <c:v>-4.6968962471322051</c:v>
                </c:pt>
                <c:pt idx="344">
                  <c:v>-4.6969426130311343</c:v>
                </c:pt>
                <c:pt idx="345">
                  <c:v>-4.6969885621176761</c:v>
                </c:pt>
                <c:pt idx="346">
                  <c:v>-4.6970341029209477</c:v>
                </c:pt>
                <c:pt idx="347">
                  <c:v>-4.6970792437312907</c:v>
                </c:pt>
                <c:pt idx="348">
                  <c:v>-4.6971239926084474</c:v>
                </c:pt>
                <c:pt idx="349">
                  <c:v>-4.6971683573875094</c:v>
                </c:pt>
                <c:pt idx="350">
                  <c:v>-4.6972123456864825</c:v>
                </c:pt>
                <c:pt idx="351">
                  <c:v>-4.6972559649117844</c:v>
                </c:pt>
                <c:pt idx="352">
                  <c:v>-4.6972992222656442</c:v>
                </c:pt>
                <c:pt idx="353">
                  <c:v>-4.6973421247503726</c:v>
                </c:pt>
                <c:pt idx="354">
                  <c:v>-4.6973846791766034</c:v>
                </c:pt>
                <c:pt idx="355">
                  <c:v>-4.6974268921667308</c:v>
                </c:pt>
                <c:pt idx="356">
                  <c:v>-4.6974687701622209</c:v>
                </c:pt>
                <c:pt idx="357">
                  <c:v>-4.6975103194270424</c:v>
                </c:pt>
                <c:pt idx="358">
                  <c:v>-4.6975515460557773</c:v>
                </c:pt>
                <c:pt idx="359">
                  <c:v>-4.6975924559753528</c:v>
                </c:pt>
                <c:pt idx="360">
                  <c:v>-4.6976330549519227</c:v>
                </c:pt>
                <c:pt idx="361">
                  <c:v>-4.69767334859577</c:v>
                </c:pt>
                <c:pt idx="362">
                  <c:v>-4.6977133423646791</c:v>
                </c:pt>
                <c:pt idx="363">
                  <c:v>-4.6977530415692135</c:v>
                </c:pt>
                <c:pt idx="364">
                  <c:v>-4.6977924513773504</c:v>
                </c:pt>
                <c:pt idx="365">
                  <c:v>-4.6978315768176415</c:v>
                </c:pt>
                <c:pt idx="366">
                  <c:v>-4.6978704227842272</c:v>
                </c:pt>
                <c:pt idx="367">
                  <c:v>-4.6979089940404419</c:v>
                </c:pt>
                <c:pt idx="368">
                  <c:v>-4.697947295222817</c:v>
                </c:pt>
                <c:pt idx="369">
                  <c:v>-4.6979853308445767</c:v>
                </c:pt>
                <c:pt idx="370">
                  <c:v>-4.6980231052989678</c:v>
                </c:pt>
                <c:pt idx="371">
                  <c:v>-4.6980606228640163</c:v>
                </c:pt>
                <c:pt idx="372">
                  <c:v>-4.6980978877043498</c:v>
                </c:pt>
                <c:pt idx="373">
                  <c:v>-4.6981349038755411</c:v>
                </c:pt>
                <c:pt idx="374">
                  <c:v>-4.6981716753269254</c:v>
                </c:pt>
                <c:pt idx="375">
                  <c:v>-4.6982082059047592</c:v>
                </c:pt>
                <c:pt idx="376">
                  <c:v>-4.6982444993553791</c:v>
                </c:pt>
                <c:pt idx="377">
                  <c:v>-4.698280559327948</c:v>
                </c:pt>
                <c:pt idx="378">
                  <c:v>-4.6983163893770099</c:v>
                </c:pt>
                <c:pt idx="379">
                  <c:v>-4.698351992966403</c:v>
                </c:pt>
                <c:pt idx="380">
                  <c:v>-4.6983873734702097</c:v>
                </c:pt>
                <c:pt idx="381">
                  <c:v>-4.6984225341768671</c:v>
                </c:pt>
                <c:pt idx="382">
                  <c:v>-4.6984574782906998</c:v>
                </c:pt>
                <c:pt idx="383">
                  <c:v>-4.6984922089348302</c:v>
                </c:pt>
                <c:pt idx="384">
                  <c:v>-4.6985267291535404</c:v>
                </c:pt>
                <c:pt idx="385">
                  <c:v>-4.6985610419145445</c:v>
                </c:pt>
                <c:pt idx="386">
                  <c:v>-4.6985951501107319</c:v>
                </c:pt>
                <c:pt idx="387">
                  <c:v>-4.6986290565629236</c:v>
                </c:pt>
                <c:pt idx="388">
                  <c:v>-4.698662764022103</c:v>
                </c:pt>
                <c:pt idx="389">
                  <c:v>-4.6986962751706027</c:v>
                </c:pt>
                <c:pt idx="390">
                  <c:v>-4.6987295926249635</c:v>
                </c:pt>
                <c:pt idx="391">
                  <c:v>-4.6987627189371111</c:v>
                </c:pt>
                <c:pt idx="392">
                  <c:v>-4.6987956565973477</c:v>
                </c:pt>
                <c:pt idx="393">
                  <c:v>-4.698828408034263</c:v>
                </c:pt>
                <c:pt idx="394">
                  <c:v>-4.6988609756185271</c:v>
                </c:pt>
                <c:pt idx="395">
                  <c:v>-4.6988933616633499</c:v>
                </c:pt>
                <c:pt idx="396">
                  <c:v>-4.6989255684262403</c:v>
                </c:pt>
                <c:pt idx="397">
                  <c:v>-4.698957598111198</c:v>
                </c:pt>
                <c:pt idx="398">
                  <c:v>-4.6989894528696725</c:v>
                </c:pt>
                <c:pt idx="399">
                  <c:v>-4.6990211348023756</c:v>
                </c:pt>
                <c:pt idx="400">
                  <c:v>-4.6990526459601343</c:v>
                </c:pt>
                <c:pt idx="401">
                  <c:v>-4.6990839883465005</c:v>
                </c:pt>
                <c:pt idx="402">
                  <c:v>-4.6991151639181057</c:v>
                </c:pt>
                <c:pt idx="403">
                  <c:v>-4.6991461745864322</c:v>
                </c:pt>
                <c:pt idx="404">
                  <c:v>-4.6991770222184082</c:v>
                </c:pt>
                <c:pt idx="405">
                  <c:v>-4.699207708639408</c:v>
                </c:pt>
                <c:pt idx="406">
                  <c:v>-4.6992382356318014</c:v>
                </c:pt>
                <c:pt idx="407">
                  <c:v>-4.6992686049391503</c:v>
                </c:pt>
                <c:pt idx="408">
                  <c:v>-4.6992988182646762</c:v>
                </c:pt>
                <c:pt idx="409">
                  <c:v>-4.6993288772741524</c:v>
                </c:pt>
                <c:pt idx="410">
                  <c:v>-4.6993587835960335</c:v>
                </c:pt>
                <c:pt idx="411">
                  <c:v>-4.6993885388231789</c:v>
                </c:pt>
                <c:pt idx="412">
                  <c:v>-4.6994181445130261</c:v>
                </c:pt>
                <c:pt idx="413">
                  <c:v>-4.6994476021896832</c:v>
                </c:pt>
                <c:pt idx="414">
                  <c:v>-4.6994769133436041</c:v>
                </c:pt>
                <c:pt idx="415">
                  <c:v>-4.6995060794339896</c:v>
                </c:pt>
                <c:pt idx="416">
                  <c:v>-4.6995351018878857</c:v>
                </c:pt>
                <c:pt idx="417">
                  <c:v>-4.6995639821028394</c:v>
                </c:pt>
                <c:pt idx="418">
                  <c:v>-4.6995927214467992</c:v>
                </c:pt>
                <c:pt idx="419">
                  <c:v>-4.6996213212587801</c:v>
                </c:pt>
                <c:pt idx="420">
                  <c:v>-4.6996497828503339</c:v>
                </c:pt>
                <c:pt idx="421">
                  <c:v>-4.6996781075058909</c:v>
                </c:pt>
                <c:pt idx="422">
                  <c:v>-4.6997062964834875</c:v>
                </c:pt>
                <c:pt idx="423">
                  <c:v>-4.6997343510154543</c:v>
                </c:pt>
                <c:pt idx="424">
                  <c:v>-4.6997622723097647</c:v>
                </c:pt>
                <c:pt idx="425">
                  <c:v>-4.6997900615496713</c:v>
                </c:pt>
                <c:pt idx="426">
                  <c:v>-4.6998177198955959</c:v>
                </c:pt>
                <c:pt idx="427">
                  <c:v>-4.6998452484840767</c:v>
                </c:pt>
                <c:pt idx="428">
                  <c:v>-4.6998726484305582</c:v>
                </c:pt>
                <c:pt idx="429">
                  <c:v>-4.6998999208281944</c:v>
                </c:pt>
                <c:pt idx="430">
                  <c:v>-4.69992706674934</c:v>
                </c:pt>
                <c:pt idx="431">
                  <c:v>-4.6999540872456009</c:v>
                </c:pt>
                <c:pt idx="432">
                  <c:v>-4.6999809833493167</c:v>
                </c:pt>
                <c:pt idx="433">
                  <c:v>-4.7000077560728313</c:v>
                </c:pt>
                <c:pt idx="434">
                  <c:v>-4.700034406410099</c:v>
                </c:pt>
                <c:pt idx="435">
                  <c:v>-4.7000609353363627</c:v>
                </c:pt>
                <c:pt idx="436">
                  <c:v>-4.7000873438095807</c:v>
                </c:pt>
                <c:pt idx="437">
                  <c:v>-4.7001136327696811</c:v>
                </c:pt>
                <c:pt idx="438">
                  <c:v>-4.7001398031405719</c:v>
                </c:pt>
                <c:pt idx="439">
                  <c:v>-4.7001658558288311</c:v>
                </c:pt>
                <c:pt idx="440">
                  <c:v>-4.7001917917257865</c:v>
                </c:pt>
                <c:pt idx="441">
                  <c:v>-4.7002176117065915</c:v>
                </c:pt>
                <c:pt idx="442">
                  <c:v>-4.7002433166320348</c:v>
                </c:pt>
                <c:pt idx="443">
                  <c:v>-4.7002689073471746</c:v>
                </c:pt>
                <c:pt idx="444">
                  <c:v>-4.7002943846836862</c:v>
                </c:pt>
                <c:pt idx="445">
                  <c:v>-4.7003197494586573</c:v>
                </c:pt>
                <c:pt idx="446">
                  <c:v>-4.700345002475518</c:v>
                </c:pt>
                <c:pt idx="447">
                  <c:v>-4.7003701445250794</c:v>
                </c:pt>
                <c:pt idx="448">
                  <c:v>-4.7003951763844931</c:v>
                </c:pt>
                <c:pt idx="449">
                  <c:v>-4.7004200988188209</c:v>
                </c:pt>
                <c:pt idx="450">
                  <c:v>-4.7004449125807719</c:v>
                </c:pt>
                <c:pt idx="451">
                  <c:v>-4.7004696184110832</c:v>
                </c:pt>
                <c:pt idx="452">
                  <c:v>-4.7004942170388615</c:v>
                </c:pt>
                <c:pt idx="453">
                  <c:v>-4.7005187091820391</c:v>
                </c:pt>
                <c:pt idx="454">
                  <c:v>-4.7005430955471343</c:v>
                </c:pt>
                <c:pt idx="455">
                  <c:v>-4.7005673768306639</c:v>
                </c:pt>
                <c:pt idx="456">
                  <c:v>-4.7005915537175307</c:v>
                </c:pt>
                <c:pt idx="457">
                  <c:v>-4.7006156268836659</c:v>
                </c:pt>
                <c:pt idx="458">
                  <c:v>-4.7006395969944181</c:v>
                </c:pt>
                <c:pt idx="459">
                  <c:v>-4.700663464705193</c:v>
                </c:pt>
                <c:pt idx="460">
                  <c:v>-4.700687230662437</c:v>
                </c:pt>
                <c:pt idx="461">
                  <c:v>-4.7007108955031498</c:v>
                </c:pt>
                <c:pt idx="462">
                  <c:v>-4.7007344598553695</c:v>
                </c:pt>
                <c:pt idx="463">
                  <c:v>-4.7007579243383146</c:v>
                </c:pt>
                <c:pt idx="464">
                  <c:v>-4.7007812895627712</c:v>
                </c:pt>
                <c:pt idx="465">
                  <c:v>-4.7008045561309402</c:v>
                </c:pt>
                <c:pt idx="466">
                  <c:v>-4.7008277246372892</c:v>
                </c:pt>
                <c:pt idx="467">
                  <c:v>-4.7008507956678534</c:v>
                </c:pt>
                <c:pt idx="468">
                  <c:v>-4.7008737698013547</c:v>
                </c:pt>
                <c:pt idx="469">
                  <c:v>-4.7008966476086806</c:v>
                </c:pt>
                <c:pt idx="470">
                  <c:v>-4.7009194296533883</c:v>
                </c:pt>
                <c:pt idx="471">
                  <c:v>-4.7009421164918113</c:v>
                </c:pt>
                <c:pt idx="472">
                  <c:v>-4.7009647086735908</c:v>
                </c:pt>
                <c:pt idx="473">
                  <c:v>-4.7009872067407521</c:v>
                </c:pt>
                <c:pt idx="474">
                  <c:v>-4.7010096112293454</c:v>
                </c:pt>
                <c:pt idx="475">
                  <c:v>-4.7010319226684816</c:v>
                </c:pt>
                <c:pt idx="476">
                  <c:v>-4.7010541415810208</c:v>
                </c:pt>
                <c:pt idx="477">
                  <c:v>-4.7010762684836171</c:v>
                </c:pt>
                <c:pt idx="478">
                  <c:v>-4.7010983038865595</c:v>
                </c:pt>
                <c:pt idx="479">
                  <c:v>-4.7011202482944654</c:v>
                </c:pt>
                <c:pt idx="480">
                  <c:v>-4.7011421022060302</c:v>
                </c:pt>
                <c:pt idx="481">
                  <c:v>-4.701163866113987</c:v>
                </c:pt>
                <c:pt idx="482">
                  <c:v>-4.7011855405061516</c:v>
                </c:pt>
                <c:pt idx="483">
                  <c:v>-4.7012071258642152</c:v>
                </c:pt>
                <c:pt idx="484">
                  <c:v>-4.7012286226647451</c:v>
                </c:pt>
                <c:pt idx="485">
                  <c:v>-4.7012500313792822</c:v>
                </c:pt>
                <c:pt idx="486">
                  <c:v>-4.7012713524742074</c:v>
                </c:pt>
                <c:pt idx="487">
                  <c:v>-4.7012925864108661</c:v>
                </c:pt>
                <c:pt idx="488">
                  <c:v>-4.7013137336456161</c:v>
                </c:pt>
                <c:pt idx="489">
                  <c:v>-4.7013347946304229</c:v>
                </c:pt>
                <c:pt idx="490">
                  <c:v>-4.7013557698120767</c:v>
                </c:pt>
                <c:pt idx="491">
                  <c:v>-4.7013766596333237</c:v>
                </c:pt>
                <c:pt idx="492">
                  <c:v>-4.7013974645319205</c:v>
                </c:pt>
                <c:pt idx="493">
                  <c:v>-4.7014181849417067</c:v>
                </c:pt>
                <c:pt idx="494">
                  <c:v>-4.7014388212918528</c:v>
                </c:pt>
                <c:pt idx="495">
                  <c:v>-4.7014593740079382</c:v>
                </c:pt>
                <c:pt idx="496">
                  <c:v>-4.7014798435105627</c:v>
                </c:pt>
                <c:pt idx="497">
                  <c:v>-4.7015002302170075</c:v>
                </c:pt>
                <c:pt idx="498">
                  <c:v>-4.7015205345402586</c:v>
                </c:pt>
                <c:pt idx="499">
                  <c:v>-4.7015407568897762</c:v>
                </c:pt>
                <c:pt idx="500">
                  <c:v>-4.7015608976707393</c:v>
                </c:pt>
                <c:pt idx="501">
                  <c:v>-4.7015809572850413</c:v>
                </c:pt>
                <c:pt idx="502">
                  <c:v>-4.7016009361308511</c:v>
                </c:pt>
                <c:pt idx="503">
                  <c:v>-4.7016208346022115</c:v>
                </c:pt>
                <c:pt idx="504">
                  <c:v>-4.7016406530910295</c:v>
                </c:pt>
                <c:pt idx="505">
                  <c:v>-4.7016603919841078</c:v>
                </c:pt>
                <c:pt idx="506">
                  <c:v>-4.7016800516660551</c:v>
                </c:pt>
                <c:pt idx="507">
                  <c:v>-4.7016996325177338</c:v>
                </c:pt>
                <c:pt idx="508">
                  <c:v>-4.701719134917032</c:v>
                </c:pt>
                <c:pt idx="509">
                  <c:v>-4.7017385592381258</c:v>
                </c:pt>
                <c:pt idx="510">
                  <c:v>-4.7017579058526726</c:v>
                </c:pt>
                <c:pt idx="511">
                  <c:v>-4.7017771751289805</c:v>
                </c:pt>
                <c:pt idx="512">
                  <c:v>-4.7017963674322054</c:v>
                </c:pt>
                <c:pt idx="513">
                  <c:v>-4.7018154831250607</c:v>
                </c:pt>
                <c:pt idx="514">
                  <c:v>-4.7018345225665312</c:v>
                </c:pt>
                <c:pt idx="515">
                  <c:v>-4.7018534861140591</c:v>
                </c:pt>
                <c:pt idx="516">
                  <c:v>-4.7018723741204349</c:v>
                </c:pt>
                <c:pt idx="517">
                  <c:v>-4.7018911869375524</c:v>
                </c:pt>
                <c:pt idx="518">
                  <c:v>-4.7019099249132728</c:v>
                </c:pt>
                <c:pt idx="519">
                  <c:v>-4.7019285883937192</c:v>
                </c:pt>
                <c:pt idx="520">
                  <c:v>-4.7019471777216912</c:v>
                </c:pt>
                <c:pt idx="521">
                  <c:v>-4.7019656932379705</c:v>
                </c:pt>
                <c:pt idx="522">
                  <c:v>-4.7019841352801786</c:v>
                </c:pt>
                <c:pt idx="523">
                  <c:v>-4.702002504184394</c:v>
                </c:pt>
                <c:pt idx="524">
                  <c:v>-4.7020208002833224</c:v>
                </c:pt>
                <c:pt idx="525">
                  <c:v>-4.702039023907493</c:v>
                </c:pt>
                <c:pt idx="526">
                  <c:v>-4.7020571753857299</c:v>
                </c:pt>
                <c:pt idx="527">
                  <c:v>-4.7020752550435985</c:v>
                </c:pt>
                <c:pt idx="528">
                  <c:v>-4.7020932632049872</c:v>
                </c:pt>
                <c:pt idx="529">
                  <c:v>-4.7021112001911174</c:v>
                </c:pt>
                <c:pt idx="530">
                  <c:v>-4.7021290663213922</c:v>
                </c:pt>
                <c:pt idx="531">
                  <c:v>-4.7021468619126647</c:v>
                </c:pt>
                <c:pt idx="532">
                  <c:v>-4.7021645872801106</c:v>
                </c:pt>
                <c:pt idx="533">
                  <c:v>-4.7021822427361437</c:v>
                </c:pt>
                <c:pt idx="534">
                  <c:v>-4.7021998285914473</c:v>
                </c:pt>
                <c:pt idx="535">
                  <c:v>-4.7022173451547005</c:v>
                </c:pt>
                <c:pt idx="536">
                  <c:v>-4.7022347927325665</c:v>
                </c:pt>
                <c:pt idx="537">
                  <c:v>-4.7022521716292998</c:v>
                </c:pt>
                <c:pt idx="538">
                  <c:v>-4.7022694821477273</c:v>
                </c:pt>
                <c:pt idx="539">
                  <c:v>-4.7022867245884541</c:v>
                </c:pt>
                <c:pt idx="540">
                  <c:v>-4.7023038992499888</c:v>
                </c:pt>
                <c:pt idx="541">
                  <c:v>-4.7023210064293348</c:v>
                </c:pt>
                <c:pt idx="542">
                  <c:v>-4.702338046421243</c:v>
                </c:pt>
                <c:pt idx="543">
                  <c:v>-4.7023550195190982</c:v>
                </c:pt>
                <c:pt idx="544">
                  <c:v>-4.7023719260140657</c:v>
                </c:pt>
                <c:pt idx="545">
                  <c:v>-4.7023887661953818</c:v>
                </c:pt>
                <c:pt idx="546">
                  <c:v>-4.7024055403512932</c:v>
                </c:pt>
                <c:pt idx="547">
                  <c:v>-4.7024222487671921</c:v>
                </c:pt>
                <c:pt idx="548">
                  <c:v>-4.702438891727712</c:v>
                </c:pt>
                <c:pt idx="549">
                  <c:v>-4.7024554695152734</c:v>
                </c:pt>
                <c:pt idx="550">
                  <c:v>-4.7024719824105787</c:v>
                </c:pt>
                <c:pt idx="551">
                  <c:v>-4.7024884306931787</c:v>
                </c:pt>
                <c:pt idx="552">
                  <c:v>-4.7025048146402177</c:v>
                </c:pt>
                <c:pt idx="553">
                  <c:v>-4.7025211345278466</c:v>
                </c:pt>
                <c:pt idx="554">
                  <c:v>-4.7025373906303676</c:v>
                </c:pt>
                <c:pt idx="555">
                  <c:v>-4.7025535832205092</c:v>
                </c:pt>
                <c:pt idx="556">
                  <c:v>-4.7025697125695096</c:v>
                </c:pt>
                <c:pt idx="557">
                  <c:v>-4.7025857789467578</c:v>
                </c:pt>
                <c:pt idx="558">
                  <c:v>-4.7026017826206452</c:v>
                </c:pt>
                <c:pt idx="559">
                  <c:v>-4.7026177238575135</c:v>
                </c:pt>
                <c:pt idx="560">
                  <c:v>-4.7026336029226732</c:v>
                </c:pt>
                <c:pt idx="561">
                  <c:v>-4.7026494200794922</c:v>
                </c:pt>
                <c:pt idx="562">
                  <c:v>-4.7026651755903242</c:v>
                </c:pt>
                <c:pt idx="563">
                  <c:v>-4.7026808697156746</c:v>
                </c:pt>
                <c:pt idx="564">
                  <c:v>-4.7026965027150469</c:v>
                </c:pt>
                <c:pt idx="565">
                  <c:v>-4.7027120748461595</c:v>
                </c:pt>
                <c:pt idx="566">
                  <c:v>-4.7027275863653806</c:v>
                </c:pt>
                <c:pt idx="567">
                  <c:v>-4.702743037527914</c:v>
                </c:pt>
                <c:pt idx="568">
                  <c:v>-4.7027584285873258</c:v>
                </c:pt>
                <c:pt idx="569">
                  <c:v>-4.7027737597959822</c:v>
                </c:pt>
                <c:pt idx="570">
                  <c:v>-4.7027890314050262</c:v>
                </c:pt>
                <c:pt idx="571">
                  <c:v>-4.7028042436638584</c:v>
                </c:pt>
                <c:pt idx="572">
                  <c:v>-4.7028193968210061</c:v>
                </c:pt>
                <c:pt idx="573">
                  <c:v>-4.7028344911233759</c:v>
                </c:pt>
                <c:pt idx="574">
                  <c:v>-4.7028495268167703</c:v>
                </c:pt>
                <c:pt idx="575">
                  <c:v>-4.7028645041456789</c:v>
                </c:pt>
                <c:pt idx="576">
                  <c:v>-4.7028794233532203</c:v>
                </c:pt>
                <c:pt idx="577">
                  <c:v>-4.7028942846812525</c:v>
                </c:pt>
                <c:pt idx="578">
                  <c:v>-4.702909088370677</c:v>
                </c:pt>
                <c:pt idx="579">
                  <c:v>-4.70292383466081</c:v>
                </c:pt>
                <c:pt idx="580">
                  <c:v>-4.7029385237897854</c:v>
                </c:pt>
                <c:pt idx="581">
                  <c:v>-4.7029531559948374</c:v>
                </c:pt>
                <c:pt idx="582">
                  <c:v>-4.7029677315116283</c:v>
                </c:pt>
                <c:pt idx="583">
                  <c:v>-4.7029822505747729</c:v>
                </c:pt>
                <c:pt idx="584">
                  <c:v>-4.7029967134179698</c:v>
                </c:pt>
                <c:pt idx="585">
                  <c:v>-4.7030111202731568</c:v>
                </c:pt>
                <c:pt idx="586">
                  <c:v>-4.7030254713715873</c:v>
                </c:pt>
                <c:pt idx="587">
                  <c:v>-4.7030397669432578</c:v>
                </c:pt>
                <c:pt idx="588">
                  <c:v>-4.7030540072170401</c:v>
                </c:pt>
                <c:pt idx="589">
                  <c:v>-4.7030681924205471</c:v>
                </c:pt>
                <c:pt idx="590">
                  <c:v>-4.703082322780487</c:v>
                </c:pt>
                <c:pt idx="591">
                  <c:v>-4.7030963985221783</c:v>
                </c:pt>
                <c:pt idx="592">
                  <c:v>-4.7031104198699243</c:v>
                </c:pt>
                <c:pt idx="593">
                  <c:v>-4.7031243870472714</c:v>
                </c:pt>
                <c:pt idx="594">
                  <c:v>-4.7031383002761311</c:v>
                </c:pt>
                <c:pt idx="595">
                  <c:v>-4.7031521597778791</c:v>
                </c:pt>
                <c:pt idx="596">
                  <c:v>-4.7031659657722606</c:v>
                </c:pt>
                <c:pt idx="597">
                  <c:v>-4.7031797184783635</c:v>
                </c:pt>
                <c:pt idx="598">
                  <c:v>-4.7031934181143482</c:v>
                </c:pt>
                <c:pt idx="599">
                  <c:v>-4.7032070648967679</c:v>
                </c:pt>
                <c:pt idx="600">
                  <c:v>-4.7032206590416363</c:v>
                </c:pt>
                <c:pt idx="601">
                  <c:v>-4.7032342007637036</c:v>
                </c:pt>
                <c:pt idx="602">
                  <c:v>-4.7032476902768678</c:v>
                </c:pt>
                <c:pt idx="603">
                  <c:v>-4.7032611277939687</c:v>
                </c:pt>
                <c:pt idx="604">
                  <c:v>-4.7032745135265159</c:v>
                </c:pt>
                <c:pt idx="605">
                  <c:v>-4.7032878476854902</c:v>
                </c:pt>
                <c:pt idx="606">
                  <c:v>-4.7033011304806802</c:v>
                </c:pt>
                <c:pt idx="607">
                  <c:v>-4.7033143621208726</c:v>
                </c:pt>
                <c:pt idx="608">
                  <c:v>-4.7033275428139918</c:v>
                </c:pt>
                <c:pt idx="609">
                  <c:v>-4.7033406727666751</c:v>
                </c:pt>
                <c:pt idx="610">
                  <c:v>-4.7033537521849169</c:v>
                </c:pt>
                <c:pt idx="611">
                  <c:v>-4.703366781273882</c:v>
                </c:pt>
                <c:pt idx="612">
                  <c:v>-4.7033797602372616</c:v>
                </c:pt>
                <c:pt idx="613">
                  <c:v>-4.7033926892780773</c:v>
                </c:pt>
                <c:pt idx="614">
                  <c:v>-4.7034055685989973</c:v>
                </c:pt>
                <c:pt idx="615">
                  <c:v>-4.7034183984003848</c:v>
                </c:pt>
                <c:pt idx="616">
                  <c:v>-4.7034311788830427</c:v>
                </c:pt>
                <c:pt idx="617">
                  <c:v>-4.7034439102460981</c:v>
                </c:pt>
                <c:pt idx="618">
                  <c:v>-4.7034565926881626</c:v>
                </c:pt>
                <c:pt idx="619">
                  <c:v>-4.7034692264064653</c:v>
                </c:pt>
                <c:pt idx="620">
                  <c:v>-4.7034818115979835</c:v>
                </c:pt>
                <c:pt idx="621">
                  <c:v>-4.7034943484580536</c:v>
                </c:pt>
                <c:pt idx="622">
                  <c:v>-4.7035068371818047</c:v>
                </c:pt>
                <c:pt idx="623">
                  <c:v>-4.7035192779631325</c:v>
                </c:pt>
                <c:pt idx="624">
                  <c:v>-4.7035316709948303</c:v>
                </c:pt>
                <c:pt idx="625">
                  <c:v>-4.7035440164696203</c:v>
                </c:pt>
                <c:pt idx="626">
                  <c:v>-4.7035563145783383</c:v>
                </c:pt>
                <c:pt idx="627">
                  <c:v>-4.7035685655116843</c:v>
                </c:pt>
                <c:pt idx="628">
                  <c:v>-4.7035807694592142</c:v>
                </c:pt>
                <c:pt idx="629">
                  <c:v>-4.7035929266098249</c:v>
                </c:pt>
                <c:pt idx="630">
                  <c:v>-4.7036050371512337</c:v>
                </c:pt>
                <c:pt idx="631">
                  <c:v>-4.7036171012707424</c:v>
                </c:pt>
                <c:pt idx="632">
                  <c:v>-4.703629119154269</c:v>
                </c:pt>
                <c:pt idx="633">
                  <c:v>-4.7036410909876221</c:v>
                </c:pt>
                <c:pt idx="634">
                  <c:v>-4.7036530169549966</c:v>
                </c:pt>
                <c:pt idx="635">
                  <c:v>-4.7036648972404871</c:v>
                </c:pt>
                <c:pt idx="636">
                  <c:v>-4.7036767320269535</c:v>
                </c:pt>
                <c:pt idx="637">
                  <c:v>-4.7036885214963791</c:v>
                </c:pt>
                <c:pt idx="638">
                  <c:v>-4.7037002658301974</c:v>
                </c:pt>
                <c:pt idx="639">
                  <c:v>-4.7037119652089476</c:v>
                </c:pt>
                <c:pt idx="640">
                  <c:v>-4.7037236198123971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0-4C50-8876-B0FC65F5A389}"/>
            </c:ext>
          </c:extLst>
        </c:ser>
        <c:ser>
          <c:idx val="3"/>
          <c:order val="3"/>
          <c:tx>
            <c:v>CO2-Preis und Grenzausgleich in Europa und Nordamerika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RegA!$A$2:$A$642</c:f>
              <c:numCache>
                <c:formatCode>General</c:formatCode>
                <c:ptCount val="641"/>
                <c:pt idx="0">
                  <c:v>2020</c:v>
                </c:pt>
                <c:pt idx="1">
                  <c:v>2020.25</c:v>
                </c:pt>
                <c:pt idx="2">
                  <c:v>2020.5</c:v>
                </c:pt>
                <c:pt idx="3">
                  <c:v>2020.75</c:v>
                </c:pt>
                <c:pt idx="4">
                  <c:v>2021</c:v>
                </c:pt>
                <c:pt idx="5">
                  <c:v>2021.25</c:v>
                </c:pt>
                <c:pt idx="6">
                  <c:v>2021.5</c:v>
                </c:pt>
                <c:pt idx="7">
                  <c:v>2021.75</c:v>
                </c:pt>
                <c:pt idx="8">
                  <c:v>2022</c:v>
                </c:pt>
                <c:pt idx="9">
                  <c:v>2022.25</c:v>
                </c:pt>
                <c:pt idx="10">
                  <c:v>2022.5</c:v>
                </c:pt>
                <c:pt idx="11">
                  <c:v>2022.75</c:v>
                </c:pt>
                <c:pt idx="12">
                  <c:v>2023</c:v>
                </c:pt>
                <c:pt idx="13">
                  <c:v>2023.25</c:v>
                </c:pt>
                <c:pt idx="14">
                  <c:v>2023.5</c:v>
                </c:pt>
                <c:pt idx="15">
                  <c:v>2023.75</c:v>
                </c:pt>
                <c:pt idx="16">
                  <c:v>2024</c:v>
                </c:pt>
                <c:pt idx="17">
                  <c:v>2024.25</c:v>
                </c:pt>
                <c:pt idx="18">
                  <c:v>2024.5</c:v>
                </c:pt>
                <c:pt idx="19">
                  <c:v>2024.75</c:v>
                </c:pt>
                <c:pt idx="20">
                  <c:v>2025</c:v>
                </c:pt>
                <c:pt idx="21">
                  <c:v>2025.25</c:v>
                </c:pt>
                <c:pt idx="22">
                  <c:v>2025.5</c:v>
                </c:pt>
                <c:pt idx="23">
                  <c:v>2025.75</c:v>
                </c:pt>
                <c:pt idx="24">
                  <c:v>2026</c:v>
                </c:pt>
                <c:pt idx="25">
                  <c:v>2026.25</c:v>
                </c:pt>
                <c:pt idx="26">
                  <c:v>2026.5</c:v>
                </c:pt>
                <c:pt idx="27">
                  <c:v>2026.75</c:v>
                </c:pt>
                <c:pt idx="28">
                  <c:v>2027</c:v>
                </c:pt>
                <c:pt idx="29">
                  <c:v>2027.25</c:v>
                </c:pt>
                <c:pt idx="30">
                  <c:v>2027.5</c:v>
                </c:pt>
                <c:pt idx="31">
                  <c:v>2027.75</c:v>
                </c:pt>
                <c:pt idx="32">
                  <c:v>2028</c:v>
                </c:pt>
                <c:pt idx="33">
                  <c:v>2028.25</c:v>
                </c:pt>
                <c:pt idx="34">
                  <c:v>2028.5</c:v>
                </c:pt>
                <c:pt idx="35">
                  <c:v>2028.75</c:v>
                </c:pt>
                <c:pt idx="36">
                  <c:v>2029</c:v>
                </c:pt>
                <c:pt idx="37">
                  <c:v>2029.25</c:v>
                </c:pt>
                <c:pt idx="38">
                  <c:v>2029.5</c:v>
                </c:pt>
                <c:pt idx="39">
                  <c:v>2029.75</c:v>
                </c:pt>
                <c:pt idx="40">
                  <c:v>2030</c:v>
                </c:pt>
                <c:pt idx="41">
                  <c:v>2030.25</c:v>
                </c:pt>
                <c:pt idx="42">
                  <c:v>2030.5</c:v>
                </c:pt>
                <c:pt idx="43">
                  <c:v>2030.75</c:v>
                </c:pt>
                <c:pt idx="44">
                  <c:v>2031</c:v>
                </c:pt>
                <c:pt idx="45">
                  <c:v>2031.25</c:v>
                </c:pt>
                <c:pt idx="46">
                  <c:v>2031.5</c:v>
                </c:pt>
                <c:pt idx="47">
                  <c:v>2031.75</c:v>
                </c:pt>
                <c:pt idx="48">
                  <c:v>2032</c:v>
                </c:pt>
                <c:pt idx="49">
                  <c:v>2032.25</c:v>
                </c:pt>
                <c:pt idx="50">
                  <c:v>2032.5</c:v>
                </c:pt>
                <c:pt idx="51">
                  <c:v>2032.75</c:v>
                </c:pt>
                <c:pt idx="52">
                  <c:v>2033</c:v>
                </c:pt>
                <c:pt idx="53">
                  <c:v>2033.25</c:v>
                </c:pt>
                <c:pt idx="54">
                  <c:v>2033.5</c:v>
                </c:pt>
                <c:pt idx="55">
                  <c:v>2033.75</c:v>
                </c:pt>
                <c:pt idx="56">
                  <c:v>2034</c:v>
                </c:pt>
                <c:pt idx="57">
                  <c:v>2034.25</c:v>
                </c:pt>
                <c:pt idx="58">
                  <c:v>2034.5</c:v>
                </c:pt>
                <c:pt idx="59">
                  <c:v>2034.75</c:v>
                </c:pt>
                <c:pt idx="60">
                  <c:v>2035</c:v>
                </c:pt>
                <c:pt idx="61">
                  <c:v>2035.25</c:v>
                </c:pt>
                <c:pt idx="62">
                  <c:v>2035.5</c:v>
                </c:pt>
                <c:pt idx="63">
                  <c:v>2035.75</c:v>
                </c:pt>
                <c:pt idx="64">
                  <c:v>2036</c:v>
                </c:pt>
                <c:pt idx="65">
                  <c:v>2036.25</c:v>
                </c:pt>
                <c:pt idx="66">
                  <c:v>2036.5</c:v>
                </c:pt>
                <c:pt idx="67">
                  <c:v>2036.75</c:v>
                </c:pt>
                <c:pt idx="68">
                  <c:v>2037</c:v>
                </c:pt>
                <c:pt idx="69">
                  <c:v>2037.25</c:v>
                </c:pt>
                <c:pt idx="70">
                  <c:v>2037.5</c:v>
                </c:pt>
                <c:pt idx="71">
                  <c:v>2037.75</c:v>
                </c:pt>
                <c:pt idx="72">
                  <c:v>2038</c:v>
                </c:pt>
                <c:pt idx="73">
                  <c:v>2038.25</c:v>
                </c:pt>
                <c:pt idx="74">
                  <c:v>2038.5</c:v>
                </c:pt>
                <c:pt idx="75">
                  <c:v>2038.75</c:v>
                </c:pt>
                <c:pt idx="76">
                  <c:v>2039</c:v>
                </c:pt>
                <c:pt idx="77">
                  <c:v>2039.25</c:v>
                </c:pt>
                <c:pt idx="78">
                  <c:v>2039.5</c:v>
                </c:pt>
                <c:pt idx="79">
                  <c:v>2039.75</c:v>
                </c:pt>
                <c:pt idx="80">
                  <c:v>2040</c:v>
                </c:pt>
                <c:pt idx="81">
                  <c:v>2040.25</c:v>
                </c:pt>
                <c:pt idx="82">
                  <c:v>2040.5</c:v>
                </c:pt>
                <c:pt idx="83">
                  <c:v>2040.75</c:v>
                </c:pt>
                <c:pt idx="84">
                  <c:v>2041</c:v>
                </c:pt>
                <c:pt idx="85">
                  <c:v>2041.25</c:v>
                </c:pt>
                <c:pt idx="86">
                  <c:v>2041.5</c:v>
                </c:pt>
                <c:pt idx="87">
                  <c:v>2041.75</c:v>
                </c:pt>
                <c:pt idx="88">
                  <c:v>2042</c:v>
                </c:pt>
                <c:pt idx="89">
                  <c:v>2042.25</c:v>
                </c:pt>
                <c:pt idx="90">
                  <c:v>2042.5</c:v>
                </c:pt>
                <c:pt idx="91">
                  <c:v>2042.75</c:v>
                </c:pt>
                <c:pt idx="92">
                  <c:v>2043</c:v>
                </c:pt>
                <c:pt idx="93">
                  <c:v>2043.25</c:v>
                </c:pt>
                <c:pt idx="94">
                  <c:v>2043.5</c:v>
                </c:pt>
                <c:pt idx="95">
                  <c:v>2043.75</c:v>
                </c:pt>
                <c:pt idx="96">
                  <c:v>2044</c:v>
                </c:pt>
                <c:pt idx="97">
                  <c:v>2044.25</c:v>
                </c:pt>
                <c:pt idx="98">
                  <c:v>2044.5</c:v>
                </c:pt>
                <c:pt idx="99">
                  <c:v>2044.75</c:v>
                </c:pt>
                <c:pt idx="100">
                  <c:v>2045</c:v>
                </c:pt>
                <c:pt idx="101">
                  <c:v>2045.25</c:v>
                </c:pt>
                <c:pt idx="102">
                  <c:v>2045.5</c:v>
                </c:pt>
                <c:pt idx="103">
                  <c:v>2045.75</c:v>
                </c:pt>
                <c:pt idx="104">
                  <c:v>2046</c:v>
                </c:pt>
                <c:pt idx="105">
                  <c:v>2046.25</c:v>
                </c:pt>
                <c:pt idx="106">
                  <c:v>2046.5</c:v>
                </c:pt>
                <c:pt idx="107">
                  <c:v>2046.75</c:v>
                </c:pt>
                <c:pt idx="108">
                  <c:v>2047</c:v>
                </c:pt>
                <c:pt idx="109">
                  <c:v>2047.25</c:v>
                </c:pt>
                <c:pt idx="110">
                  <c:v>2047.5</c:v>
                </c:pt>
                <c:pt idx="111">
                  <c:v>2047.75</c:v>
                </c:pt>
                <c:pt idx="112">
                  <c:v>2048</c:v>
                </c:pt>
                <c:pt idx="113">
                  <c:v>2048.25</c:v>
                </c:pt>
                <c:pt idx="114">
                  <c:v>2048.5</c:v>
                </c:pt>
                <c:pt idx="115">
                  <c:v>2048.75</c:v>
                </c:pt>
                <c:pt idx="116">
                  <c:v>2049</c:v>
                </c:pt>
                <c:pt idx="117">
                  <c:v>2049.25</c:v>
                </c:pt>
                <c:pt idx="118">
                  <c:v>2049.5</c:v>
                </c:pt>
                <c:pt idx="119">
                  <c:v>2049.75</c:v>
                </c:pt>
                <c:pt idx="120">
                  <c:v>2050</c:v>
                </c:pt>
                <c:pt idx="121">
                  <c:v>2050.25</c:v>
                </c:pt>
                <c:pt idx="122">
                  <c:v>2050.5</c:v>
                </c:pt>
                <c:pt idx="123">
                  <c:v>2050.75</c:v>
                </c:pt>
                <c:pt idx="124">
                  <c:v>2051</c:v>
                </c:pt>
                <c:pt idx="125">
                  <c:v>2051.25</c:v>
                </c:pt>
                <c:pt idx="126">
                  <c:v>2051.5</c:v>
                </c:pt>
                <c:pt idx="127">
                  <c:v>2051.75</c:v>
                </c:pt>
                <c:pt idx="128">
                  <c:v>2052</c:v>
                </c:pt>
                <c:pt idx="129">
                  <c:v>2052.25</c:v>
                </c:pt>
                <c:pt idx="130">
                  <c:v>2052.5</c:v>
                </c:pt>
                <c:pt idx="131">
                  <c:v>2052.75</c:v>
                </c:pt>
                <c:pt idx="132">
                  <c:v>2053</c:v>
                </c:pt>
                <c:pt idx="133">
                  <c:v>2053.25</c:v>
                </c:pt>
                <c:pt idx="134">
                  <c:v>2053.5</c:v>
                </c:pt>
                <c:pt idx="135">
                  <c:v>2053.75</c:v>
                </c:pt>
                <c:pt idx="136">
                  <c:v>2054</c:v>
                </c:pt>
                <c:pt idx="137">
                  <c:v>2054.25</c:v>
                </c:pt>
                <c:pt idx="138">
                  <c:v>2054.5</c:v>
                </c:pt>
                <c:pt idx="139">
                  <c:v>2054.75</c:v>
                </c:pt>
                <c:pt idx="140">
                  <c:v>2055</c:v>
                </c:pt>
                <c:pt idx="141">
                  <c:v>2055.25</c:v>
                </c:pt>
                <c:pt idx="142">
                  <c:v>2055.5</c:v>
                </c:pt>
                <c:pt idx="143">
                  <c:v>2055.75</c:v>
                </c:pt>
                <c:pt idx="144">
                  <c:v>2056</c:v>
                </c:pt>
                <c:pt idx="145">
                  <c:v>2056.25</c:v>
                </c:pt>
                <c:pt idx="146">
                  <c:v>2056.5</c:v>
                </c:pt>
                <c:pt idx="147">
                  <c:v>2056.75</c:v>
                </c:pt>
                <c:pt idx="148">
                  <c:v>2057</c:v>
                </c:pt>
                <c:pt idx="149">
                  <c:v>2057.25</c:v>
                </c:pt>
                <c:pt idx="150">
                  <c:v>2057.5</c:v>
                </c:pt>
                <c:pt idx="151">
                  <c:v>2057.75</c:v>
                </c:pt>
                <c:pt idx="152">
                  <c:v>2058</c:v>
                </c:pt>
                <c:pt idx="153">
                  <c:v>2058.25</c:v>
                </c:pt>
                <c:pt idx="154">
                  <c:v>2058.5</c:v>
                </c:pt>
                <c:pt idx="155">
                  <c:v>2058.75</c:v>
                </c:pt>
                <c:pt idx="156">
                  <c:v>2059</c:v>
                </c:pt>
                <c:pt idx="157">
                  <c:v>2059.25</c:v>
                </c:pt>
                <c:pt idx="158">
                  <c:v>2059.5</c:v>
                </c:pt>
                <c:pt idx="159">
                  <c:v>2059.75</c:v>
                </c:pt>
                <c:pt idx="160">
                  <c:v>2060</c:v>
                </c:pt>
                <c:pt idx="161">
                  <c:v>2060.25</c:v>
                </c:pt>
                <c:pt idx="162">
                  <c:v>2060.5</c:v>
                </c:pt>
                <c:pt idx="163">
                  <c:v>2060.75</c:v>
                </c:pt>
                <c:pt idx="164">
                  <c:v>2061</c:v>
                </c:pt>
                <c:pt idx="165">
                  <c:v>2061.25</c:v>
                </c:pt>
                <c:pt idx="166">
                  <c:v>2061.5</c:v>
                </c:pt>
                <c:pt idx="167">
                  <c:v>2061.75</c:v>
                </c:pt>
                <c:pt idx="168">
                  <c:v>2062</c:v>
                </c:pt>
                <c:pt idx="169">
                  <c:v>2062.25</c:v>
                </c:pt>
                <c:pt idx="170">
                  <c:v>2062.5</c:v>
                </c:pt>
                <c:pt idx="171">
                  <c:v>2062.75</c:v>
                </c:pt>
                <c:pt idx="172">
                  <c:v>2063</c:v>
                </c:pt>
                <c:pt idx="173">
                  <c:v>2063.25</c:v>
                </c:pt>
                <c:pt idx="174">
                  <c:v>2063.5</c:v>
                </c:pt>
                <c:pt idx="175">
                  <c:v>2063.75</c:v>
                </c:pt>
                <c:pt idx="176">
                  <c:v>2064</c:v>
                </c:pt>
                <c:pt idx="177">
                  <c:v>2064.25</c:v>
                </c:pt>
                <c:pt idx="178">
                  <c:v>2064.5</c:v>
                </c:pt>
                <c:pt idx="179">
                  <c:v>2064.75</c:v>
                </c:pt>
                <c:pt idx="180">
                  <c:v>2065</c:v>
                </c:pt>
                <c:pt idx="181">
                  <c:v>2065.25</c:v>
                </c:pt>
                <c:pt idx="182">
                  <c:v>2065.5</c:v>
                </c:pt>
                <c:pt idx="183">
                  <c:v>2065.75</c:v>
                </c:pt>
                <c:pt idx="184">
                  <c:v>2066</c:v>
                </c:pt>
                <c:pt idx="185">
                  <c:v>2066.25</c:v>
                </c:pt>
                <c:pt idx="186">
                  <c:v>2066.5</c:v>
                </c:pt>
                <c:pt idx="187">
                  <c:v>2066.75</c:v>
                </c:pt>
                <c:pt idx="188">
                  <c:v>2067</c:v>
                </c:pt>
                <c:pt idx="189">
                  <c:v>2067.25</c:v>
                </c:pt>
                <c:pt idx="190">
                  <c:v>2067.5</c:v>
                </c:pt>
                <c:pt idx="191">
                  <c:v>2067.75</c:v>
                </c:pt>
                <c:pt idx="192">
                  <c:v>2068</c:v>
                </c:pt>
                <c:pt idx="193">
                  <c:v>2068.25</c:v>
                </c:pt>
                <c:pt idx="194">
                  <c:v>2068.5</c:v>
                </c:pt>
                <c:pt idx="195">
                  <c:v>2068.75</c:v>
                </c:pt>
                <c:pt idx="196">
                  <c:v>2069</c:v>
                </c:pt>
                <c:pt idx="197">
                  <c:v>2069.25</c:v>
                </c:pt>
                <c:pt idx="198">
                  <c:v>2069.5</c:v>
                </c:pt>
                <c:pt idx="199">
                  <c:v>2069.75</c:v>
                </c:pt>
                <c:pt idx="200">
                  <c:v>2070</c:v>
                </c:pt>
                <c:pt idx="201">
                  <c:v>2070.25</c:v>
                </c:pt>
                <c:pt idx="202">
                  <c:v>2070.5</c:v>
                </c:pt>
                <c:pt idx="203">
                  <c:v>2070.75</c:v>
                </c:pt>
                <c:pt idx="204">
                  <c:v>2071</c:v>
                </c:pt>
                <c:pt idx="205">
                  <c:v>2071.25</c:v>
                </c:pt>
                <c:pt idx="206">
                  <c:v>2071.5</c:v>
                </c:pt>
                <c:pt idx="207">
                  <c:v>2071.75</c:v>
                </c:pt>
                <c:pt idx="208">
                  <c:v>2072</c:v>
                </c:pt>
                <c:pt idx="209">
                  <c:v>2072.25</c:v>
                </c:pt>
                <c:pt idx="210">
                  <c:v>2072.5</c:v>
                </c:pt>
                <c:pt idx="211">
                  <c:v>2072.75</c:v>
                </c:pt>
                <c:pt idx="212">
                  <c:v>2073</c:v>
                </c:pt>
                <c:pt idx="213">
                  <c:v>2073.25</c:v>
                </c:pt>
                <c:pt idx="214">
                  <c:v>2073.5</c:v>
                </c:pt>
                <c:pt idx="215">
                  <c:v>2073.75</c:v>
                </c:pt>
                <c:pt idx="216">
                  <c:v>2074</c:v>
                </c:pt>
                <c:pt idx="217">
                  <c:v>2074.25</c:v>
                </c:pt>
                <c:pt idx="218">
                  <c:v>2074.5</c:v>
                </c:pt>
                <c:pt idx="219">
                  <c:v>2074.75</c:v>
                </c:pt>
                <c:pt idx="220">
                  <c:v>2075</c:v>
                </c:pt>
                <c:pt idx="221">
                  <c:v>2075.25</c:v>
                </c:pt>
                <c:pt idx="222">
                  <c:v>2075.5</c:v>
                </c:pt>
                <c:pt idx="223">
                  <c:v>2075.75</c:v>
                </c:pt>
                <c:pt idx="224">
                  <c:v>2076</c:v>
                </c:pt>
                <c:pt idx="225">
                  <c:v>2076.25</c:v>
                </c:pt>
                <c:pt idx="226">
                  <c:v>2076.5</c:v>
                </c:pt>
                <c:pt idx="227">
                  <c:v>2076.75</c:v>
                </c:pt>
                <c:pt idx="228">
                  <c:v>2077</c:v>
                </c:pt>
                <c:pt idx="229">
                  <c:v>2077.25</c:v>
                </c:pt>
                <c:pt idx="230">
                  <c:v>2077.5</c:v>
                </c:pt>
                <c:pt idx="231">
                  <c:v>2077.75</c:v>
                </c:pt>
                <c:pt idx="232">
                  <c:v>2078</c:v>
                </c:pt>
                <c:pt idx="233">
                  <c:v>2078.25</c:v>
                </c:pt>
                <c:pt idx="234">
                  <c:v>2078.5</c:v>
                </c:pt>
                <c:pt idx="235">
                  <c:v>2078.75</c:v>
                </c:pt>
                <c:pt idx="236">
                  <c:v>2079</c:v>
                </c:pt>
                <c:pt idx="237">
                  <c:v>2079.25</c:v>
                </c:pt>
                <c:pt idx="238">
                  <c:v>2079.5</c:v>
                </c:pt>
                <c:pt idx="239">
                  <c:v>2079.75</c:v>
                </c:pt>
                <c:pt idx="240">
                  <c:v>2080</c:v>
                </c:pt>
                <c:pt idx="241">
                  <c:v>2080.25</c:v>
                </c:pt>
                <c:pt idx="242">
                  <c:v>2080.5</c:v>
                </c:pt>
                <c:pt idx="243">
                  <c:v>2080.75</c:v>
                </c:pt>
                <c:pt idx="244">
                  <c:v>2081</c:v>
                </c:pt>
                <c:pt idx="245">
                  <c:v>2081.25</c:v>
                </c:pt>
                <c:pt idx="246">
                  <c:v>2081.5</c:v>
                </c:pt>
                <c:pt idx="247">
                  <c:v>2081.75</c:v>
                </c:pt>
                <c:pt idx="248">
                  <c:v>2082</c:v>
                </c:pt>
                <c:pt idx="249">
                  <c:v>2082.25</c:v>
                </c:pt>
                <c:pt idx="250">
                  <c:v>2082.5</c:v>
                </c:pt>
                <c:pt idx="251">
                  <c:v>2082.75</c:v>
                </c:pt>
                <c:pt idx="252">
                  <c:v>2083</c:v>
                </c:pt>
                <c:pt idx="253">
                  <c:v>2083.25</c:v>
                </c:pt>
                <c:pt idx="254">
                  <c:v>2083.5</c:v>
                </c:pt>
                <c:pt idx="255">
                  <c:v>2083.75</c:v>
                </c:pt>
                <c:pt idx="256">
                  <c:v>2084</c:v>
                </c:pt>
                <c:pt idx="257">
                  <c:v>2084.25</c:v>
                </c:pt>
                <c:pt idx="258">
                  <c:v>2084.5</c:v>
                </c:pt>
                <c:pt idx="259">
                  <c:v>2084.75</c:v>
                </c:pt>
                <c:pt idx="260">
                  <c:v>2085</c:v>
                </c:pt>
                <c:pt idx="261">
                  <c:v>2085.25</c:v>
                </c:pt>
                <c:pt idx="262">
                  <c:v>2085.5</c:v>
                </c:pt>
                <c:pt idx="263">
                  <c:v>2085.75</c:v>
                </c:pt>
                <c:pt idx="264">
                  <c:v>2086</c:v>
                </c:pt>
                <c:pt idx="265">
                  <c:v>2086.25</c:v>
                </c:pt>
                <c:pt idx="266">
                  <c:v>2086.5</c:v>
                </c:pt>
                <c:pt idx="267">
                  <c:v>2086.75</c:v>
                </c:pt>
                <c:pt idx="268">
                  <c:v>2087</c:v>
                </c:pt>
                <c:pt idx="269">
                  <c:v>2087.25</c:v>
                </c:pt>
                <c:pt idx="270">
                  <c:v>2087.5</c:v>
                </c:pt>
                <c:pt idx="271">
                  <c:v>2087.75</c:v>
                </c:pt>
                <c:pt idx="272">
                  <c:v>2088</c:v>
                </c:pt>
                <c:pt idx="273">
                  <c:v>2088.25</c:v>
                </c:pt>
                <c:pt idx="274">
                  <c:v>2088.5</c:v>
                </c:pt>
                <c:pt idx="275">
                  <c:v>2088.75</c:v>
                </c:pt>
                <c:pt idx="276">
                  <c:v>2089</c:v>
                </c:pt>
                <c:pt idx="277">
                  <c:v>2089.25</c:v>
                </c:pt>
                <c:pt idx="278">
                  <c:v>2089.5</c:v>
                </c:pt>
                <c:pt idx="279">
                  <c:v>2089.75</c:v>
                </c:pt>
                <c:pt idx="280">
                  <c:v>2090</c:v>
                </c:pt>
                <c:pt idx="281">
                  <c:v>2090.25</c:v>
                </c:pt>
                <c:pt idx="282">
                  <c:v>2090.5</c:v>
                </c:pt>
                <c:pt idx="283">
                  <c:v>2090.75</c:v>
                </c:pt>
                <c:pt idx="284">
                  <c:v>2091</c:v>
                </c:pt>
                <c:pt idx="285">
                  <c:v>2091.25</c:v>
                </c:pt>
                <c:pt idx="286">
                  <c:v>2091.5</c:v>
                </c:pt>
                <c:pt idx="287">
                  <c:v>2091.75</c:v>
                </c:pt>
                <c:pt idx="288">
                  <c:v>2092</c:v>
                </c:pt>
                <c:pt idx="289">
                  <c:v>2092.25</c:v>
                </c:pt>
                <c:pt idx="290">
                  <c:v>2092.5</c:v>
                </c:pt>
                <c:pt idx="291">
                  <c:v>2092.75</c:v>
                </c:pt>
                <c:pt idx="292">
                  <c:v>2093</c:v>
                </c:pt>
                <c:pt idx="293">
                  <c:v>2093.25</c:v>
                </c:pt>
                <c:pt idx="294">
                  <c:v>2093.5</c:v>
                </c:pt>
                <c:pt idx="295">
                  <c:v>2093.75</c:v>
                </c:pt>
                <c:pt idx="296">
                  <c:v>2094</c:v>
                </c:pt>
                <c:pt idx="297">
                  <c:v>2094.25</c:v>
                </c:pt>
                <c:pt idx="298">
                  <c:v>2094.5</c:v>
                </c:pt>
                <c:pt idx="299">
                  <c:v>2094.75</c:v>
                </c:pt>
                <c:pt idx="300">
                  <c:v>2095</c:v>
                </c:pt>
                <c:pt idx="301">
                  <c:v>2095.25</c:v>
                </c:pt>
                <c:pt idx="302">
                  <c:v>2095.5</c:v>
                </c:pt>
                <c:pt idx="303">
                  <c:v>2095.75</c:v>
                </c:pt>
                <c:pt idx="304">
                  <c:v>2096</c:v>
                </c:pt>
                <c:pt idx="305">
                  <c:v>2096.25</c:v>
                </c:pt>
                <c:pt idx="306">
                  <c:v>2096.5</c:v>
                </c:pt>
                <c:pt idx="307">
                  <c:v>2096.75</c:v>
                </c:pt>
                <c:pt idx="308">
                  <c:v>2097</c:v>
                </c:pt>
                <c:pt idx="309">
                  <c:v>2097.25</c:v>
                </c:pt>
                <c:pt idx="310">
                  <c:v>2097.5</c:v>
                </c:pt>
                <c:pt idx="311">
                  <c:v>2097.75</c:v>
                </c:pt>
                <c:pt idx="312">
                  <c:v>2098</c:v>
                </c:pt>
                <c:pt idx="313">
                  <c:v>2098.25</c:v>
                </c:pt>
                <c:pt idx="314">
                  <c:v>2098.5</c:v>
                </c:pt>
                <c:pt idx="315">
                  <c:v>2098.75</c:v>
                </c:pt>
                <c:pt idx="316">
                  <c:v>2099</c:v>
                </c:pt>
                <c:pt idx="317">
                  <c:v>2099.25</c:v>
                </c:pt>
                <c:pt idx="318">
                  <c:v>2099.5</c:v>
                </c:pt>
                <c:pt idx="319">
                  <c:v>2099.75</c:v>
                </c:pt>
                <c:pt idx="320">
                  <c:v>2100</c:v>
                </c:pt>
                <c:pt idx="321">
                  <c:v>2100.25</c:v>
                </c:pt>
                <c:pt idx="322">
                  <c:v>2100.5</c:v>
                </c:pt>
                <c:pt idx="323">
                  <c:v>2100.75</c:v>
                </c:pt>
                <c:pt idx="324">
                  <c:v>2101</c:v>
                </c:pt>
                <c:pt idx="325">
                  <c:v>2101.25</c:v>
                </c:pt>
                <c:pt idx="326">
                  <c:v>2101.5</c:v>
                </c:pt>
                <c:pt idx="327">
                  <c:v>2101.75</c:v>
                </c:pt>
                <c:pt idx="328">
                  <c:v>2102</c:v>
                </c:pt>
                <c:pt idx="329">
                  <c:v>2102.25</c:v>
                </c:pt>
                <c:pt idx="330">
                  <c:v>2102.5</c:v>
                </c:pt>
                <c:pt idx="331">
                  <c:v>2102.75</c:v>
                </c:pt>
                <c:pt idx="332">
                  <c:v>2103</c:v>
                </c:pt>
                <c:pt idx="333">
                  <c:v>2103.25</c:v>
                </c:pt>
                <c:pt idx="334">
                  <c:v>2103.5</c:v>
                </c:pt>
                <c:pt idx="335">
                  <c:v>2103.75</c:v>
                </c:pt>
                <c:pt idx="336">
                  <c:v>2104</c:v>
                </c:pt>
                <c:pt idx="337">
                  <c:v>2104.25</c:v>
                </c:pt>
                <c:pt idx="338">
                  <c:v>2104.5</c:v>
                </c:pt>
                <c:pt idx="339">
                  <c:v>2104.75</c:v>
                </c:pt>
                <c:pt idx="340">
                  <c:v>2105</c:v>
                </c:pt>
                <c:pt idx="341">
                  <c:v>2105.25</c:v>
                </c:pt>
                <c:pt idx="342">
                  <c:v>2105.5</c:v>
                </c:pt>
                <c:pt idx="343">
                  <c:v>2105.75</c:v>
                </c:pt>
                <c:pt idx="344">
                  <c:v>2106</c:v>
                </c:pt>
                <c:pt idx="345">
                  <c:v>2106.25</c:v>
                </c:pt>
                <c:pt idx="346">
                  <c:v>2106.5</c:v>
                </c:pt>
                <c:pt idx="347">
                  <c:v>2106.75</c:v>
                </c:pt>
                <c:pt idx="348">
                  <c:v>2107</c:v>
                </c:pt>
                <c:pt idx="349">
                  <c:v>2107.25</c:v>
                </c:pt>
                <c:pt idx="350">
                  <c:v>2107.5</c:v>
                </c:pt>
                <c:pt idx="351">
                  <c:v>2107.75</c:v>
                </c:pt>
                <c:pt idx="352">
                  <c:v>2108</c:v>
                </c:pt>
                <c:pt idx="353">
                  <c:v>2108.25</c:v>
                </c:pt>
                <c:pt idx="354">
                  <c:v>2108.5</c:v>
                </c:pt>
                <c:pt idx="355">
                  <c:v>2108.75</c:v>
                </c:pt>
                <c:pt idx="356">
                  <c:v>2109</c:v>
                </c:pt>
                <c:pt idx="357">
                  <c:v>2109.25</c:v>
                </c:pt>
                <c:pt idx="358">
                  <c:v>2109.5</c:v>
                </c:pt>
                <c:pt idx="359">
                  <c:v>2109.75</c:v>
                </c:pt>
                <c:pt idx="360">
                  <c:v>2110</c:v>
                </c:pt>
                <c:pt idx="361">
                  <c:v>2110.25</c:v>
                </c:pt>
                <c:pt idx="362">
                  <c:v>2110.5</c:v>
                </c:pt>
                <c:pt idx="363">
                  <c:v>2110.75</c:v>
                </c:pt>
                <c:pt idx="364">
                  <c:v>2111</c:v>
                </c:pt>
                <c:pt idx="365">
                  <c:v>2111.25</c:v>
                </c:pt>
                <c:pt idx="366">
                  <c:v>2111.5</c:v>
                </c:pt>
                <c:pt idx="367">
                  <c:v>2111.75</c:v>
                </c:pt>
                <c:pt idx="368">
                  <c:v>2112</c:v>
                </c:pt>
                <c:pt idx="369">
                  <c:v>2112.25</c:v>
                </c:pt>
                <c:pt idx="370">
                  <c:v>2112.5</c:v>
                </c:pt>
                <c:pt idx="371">
                  <c:v>2112.75</c:v>
                </c:pt>
                <c:pt idx="372">
                  <c:v>2113</c:v>
                </c:pt>
                <c:pt idx="373">
                  <c:v>2113.25</c:v>
                </c:pt>
                <c:pt idx="374">
                  <c:v>2113.5</c:v>
                </c:pt>
                <c:pt idx="375">
                  <c:v>2113.75</c:v>
                </c:pt>
                <c:pt idx="376">
                  <c:v>2114</c:v>
                </c:pt>
                <c:pt idx="377">
                  <c:v>2114.25</c:v>
                </c:pt>
                <c:pt idx="378">
                  <c:v>2114.5</c:v>
                </c:pt>
                <c:pt idx="379">
                  <c:v>2114.75</c:v>
                </c:pt>
                <c:pt idx="380">
                  <c:v>2115</c:v>
                </c:pt>
                <c:pt idx="381">
                  <c:v>2115.25</c:v>
                </c:pt>
                <c:pt idx="382">
                  <c:v>2115.5</c:v>
                </c:pt>
                <c:pt idx="383">
                  <c:v>2115.75</c:v>
                </c:pt>
                <c:pt idx="384">
                  <c:v>2116</c:v>
                </c:pt>
                <c:pt idx="385">
                  <c:v>2116.25</c:v>
                </c:pt>
                <c:pt idx="386">
                  <c:v>2116.5</c:v>
                </c:pt>
                <c:pt idx="387">
                  <c:v>2116.75</c:v>
                </c:pt>
                <c:pt idx="388">
                  <c:v>2117</c:v>
                </c:pt>
                <c:pt idx="389">
                  <c:v>2117.25</c:v>
                </c:pt>
                <c:pt idx="390">
                  <c:v>2117.5</c:v>
                </c:pt>
                <c:pt idx="391">
                  <c:v>2117.75</c:v>
                </c:pt>
                <c:pt idx="392">
                  <c:v>2118</c:v>
                </c:pt>
                <c:pt idx="393">
                  <c:v>2118.25</c:v>
                </c:pt>
                <c:pt idx="394">
                  <c:v>2118.5</c:v>
                </c:pt>
                <c:pt idx="395">
                  <c:v>2118.75</c:v>
                </c:pt>
                <c:pt idx="396">
                  <c:v>2119</c:v>
                </c:pt>
                <c:pt idx="397">
                  <c:v>2119.25</c:v>
                </c:pt>
                <c:pt idx="398">
                  <c:v>2119.5</c:v>
                </c:pt>
                <c:pt idx="399">
                  <c:v>2119.75</c:v>
                </c:pt>
                <c:pt idx="400">
                  <c:v>2120</c:v>
                </c:pt>
                <c:pt idx="401">
                  <c:v>2120.25</c:v>
                </c:pt>
                <c:pt idx="402">
                  <c:v>2120.5</c:v>
                </c:pt>
                <c:pt idx="403">
                  <c:v>2120.75</c:v>
                </c:pt>
                <c:pt idx="404">
                  <c:v>2121</c:v>
                </c:pt>
                <c:pt idx="405">
                  <c:v>2121.25</c:v>
                </c:pt>
                <c:pt idx="406">
                  <c:v>2121.5</c:v>
                </c:pt>
                <c:pt idx="407">
                  <c:v>2121.75</c:v>
                </c:pt>
                <c:pt idx="408">
                  <c:v>2122</c:v>
                </c:pt>
                <c:pt idx="409">
                  <c:v>2122.25</c:v>
                </c:pt>
                <c:pt idx="410">
                  <c:v>2122.5</c:v>
                </c:pt>
                <c:pt idx="411">
                  <c:v>2122.75</c:v>
                </c:pt>
                <c:pt idx="412">
                  <c:v>2123</c:v>
                </c:pt>
                <c:pt idx="413">
                  <c:v>2123.25</c:v>
                </c:pt>
                <c:pt idx="414">
                  <c:v>2123.5</c:v>
                </c:pt>
                <c:pt idx="415">
                  <c:v>2123.75</c:v>
                </c:pt>
                <c:pt idx="416">
                  <c:v>2124</c:v>
                </c:pt>
                <c:pt idx="417">
                  <c:v>2124.25</c:v>
                </c:pt>
                <c:pt idx="418">
                  <c:v>2124.5</c:v>
                </c:pt>
                <c:pt idx="419">
                  <c:v>2124.75</c:v>
                </c:pt>
                <c:pt idx="420">
                  <c:v>2125</c:v>
                </c:pt>
                <c:pt idx="421">
                  <c:v>2125.25</c:v>
                </c:pt>
                <c:pt idx="422">
                  <c:v>2125.5</c:v>
                </c:pt>
                <c:pt idx="423">
                  <c:v>2125.75</c:v>
                </c:pt>
                <c:pt idx="424">
                  <c:v>2126</c:v>
                </c:pt>
                <c:pt idx="425">
                  <c:v>2126.25</c:v>
                </c:pt>
                <c:pt idx="426">
                  <c:v>2126.5</c:v>
                </c:pt>
                <c:pt idx="427">
                  <c:v>2126.75</c:v>
                </c:pt>
                <c:pt idx="428">
                  <c:v>2127</c:v>
                </c:pt>
                <c:pt idx="429">
                  <c:v>2127.25</c:v>
                </c:pt>
                <c:pt idx="430">
                  <c:v>2127.5</c:v>
                </c:pt>
                <c:pt idx="431">
                  <c:v>2127.75</c:v>
                </c:pt>
                <c:pt idx="432">
                  <c:v>2128</c:v>
                </c:pt>
                <c:pt idx="433">
                  <c:v>2128.25</c:v>
                </c:pt>
                <c:pt idx="434">
                  <c:v>2128.5</c:v>
                </c:pt>
                <c:pt idx="435">
                  <c:v>2128.75</c:v>
                </c:pt>
                <c:pt idx="436">
                  <c:v>2129</c:v>
                </c:pt>
                <c:pt idx="437">
                  <c:v>2129.25</c:v>
                </c:pt>
                <c:pt idx="438">
                  <c:v>2129.5</c:v>
                </c:pt>
                <c:pt idx="439">
                  <c:v>2129.75</c:v>
                </c:pt>
                <c:pt idx="440">
                  <c:v>2130</c:v>
                </c:pt>
                <c:pt idx="441">
                  <c:v>2130.25</c:v>
                </c:pt>
                <c:pt idx="442">
                  <c:v>2130.5</c:v>
                </c:pt>
                <c:pt idx="443">
                  <c:v>2130.75</c:v>
                </c:pt>
                <c:pt idx="444">
                  <c:v>2131</c:v>
                </c:pt>
                <c:pt idx="445">
                  <c:v>2131.25</c:v>
                </c:pt>
                <c:pt idx="446">
                  <c:v>2131.5</c:v>
                </c:pt>
                <c:pt idx="447">
                  <c:v>2131.75</c:v>
                </c:pt>
                <c:pt idx="448">
                  <c:v>2132</c:v>
                </c:pt>
                <c:pt idx="449">
                  <c:v>2132.25</c:v>
                </c:pt>
                <c:pt idx="450">
                  <c:v>2132.5</c:v>
                </c:pt>
                <c:pt idx="451">
                  <c:v>2132.75</c:v>
                </c:pt>
                <c:pt idx="452">
                  <c:v>2133</c:v>
                </c:pt>
                <c:pt idx="453">
                  <c:v>2133.25</c:v>
                </c:pt>
                <c:pt idx="454">
                  <c:v>2133.5</c:v>
                </c:pt>
                <c:pt idx="455">
                  <c:v>2133.75</c:v>
                </c:pt>
                <c:pt idx="456">
                  <c:v>2134</c:v>
                </c:pt>
                <c:pt idx="457">
                  <c:v>2134.25</c:v>
                </c:pt>
                <c:pt idx="458">
                  <c:v>2134.5</c:v>
                </c:pt>
                <c:pt idx="459">
                  <c:v>2134.75</c:v>
                </c:pt>
                <c:pt idx="460">
                  <c:v>2135</c:v>
                </c:pt>
                <c:pt idx="461">
                  <c:v>2135.25</c:v>
                </c:pt>
                <c:pt idx="462">
                  <c:v>2135.5</c:v>
                </c:pt>
                <c:pt idx="463">
                  <c:v>2135.75</c:v>
                </c:pt>
                <c:pt idx="464">
                  <c:v>2136</c:v>
                </c:pt>
                <c:pt idx="465">
                  <c:v>2136.25</c:v>
                </c:pt>
                <c:pt idx="466">
                  <c:v>2136.5</c:v>
                </c:pt>
                <c:pt idx="467">
                  <c:v>2136.75</c:v>
                </c:pt>
                <c:pt idx="468">
                  <c:v>2137</c:v>
                </c:pt>
                <c:pt idx="469">
                  <c:v>2137.25</c:v>
                </c:pt>
                <c:pt idx="470">
                  <c:v>2137.5</c:v>
                </c:pt>
                <c:pt idx="471">
                  <c:v>2137.75</c:v>
                </c:pt>
                <c:pt idx="472">
                  <c:v>2138</c:v>
                </c:pt>
                <c:pt idx="473">
                  <c:v>2138.25</c:v>
                </c:pt>
                <c:pt idx="474">
                  <c:v>2138.5</c:v>
                </c:pt>
                <c:pt idx="475">
                  <c:v>2138.75</c:v>
                </c:pt>
                <c:pt idx="476">
                  <c:v>2139</c:v>
                </c:pt>
                <c:pt idx="477">
                  <c:v>2139.25</c:v>
                </c:pt>
                <c:pt idx="478">
                  <c:v>2139.5</c:v>
                </c:pt>
                <c:pt idx="479">
                  <c:v>2139.75</c:v>
                </c:pt>
                <c:pt idx="480">
                  <c:v>2140</c:v>
                </c:pt>
                <c:pt idx="481">
                  <c:v>2140.25</c:v>
                </c:pt>
                <c:pt idx="482">
                  <c:v>2140.5</c:v>
                </c:pt>
                <c:pt idx="483">
                  <c:v>2140.75</c:v>
                </c:pt>
                <c:pt idx="484">
                  <c:v>2141</c:v>
                </c:pt>
                <c:pt idx="485">
                  <c:v>2141.25</c:v>
                </c:pt>
                <c:pt idx="486">
                  <c:v>2141.5</c:v>
                </c:pt>
                <c:pt idx="487">
                  <c:v>2141.75</c:v>
                </c:pt>
                <c:pt idx="488">
                  <c:v>2142</c:v>
                </c:pt>
                <c:pt idx="489">
                  <c:v>2142.25</c:v>
                </c:pt>
                <c:pt idx="490">
                  <c:v>2142.5</c:v>
                </c:pt>
                <c:pt idx="491">
                  <c:v>2142.75</c:v>
                </c:pt>
                <c:pt idx="492">
                  <c:v>2143</c:v>
                </c:pt>
                <c:pt idx="493">
                  <c:v>2143.25</c:v>
                </c:pt>
                <c:pt idx="494">
                  <c:v>2143.5</c:v>
                </c:pt>
                <c:pt idx="495">
                  <c:v>2143.75</c:v>
                </c:pt>
                <c:pt idx="496">
                  <c:v>2144</c:v>
                </c:pt>
                <c:pt idx="497">
                  <c:v>2144.25</c:v>
                </c:pt>
                <c:pt idx="498">
                  <c:v>2144.5</c:v>
                </c:pt>
                <c:pt idx="499">
                  <c:v>2144.75</c:v>
                </c:pt>
                <c:pt idx="500">
                  <c:v>2145</c:v>
                </c:pt>
                <c:pt idx="501">
                  <c:v>2145.25</c:v>
                </c:pt>
                <c:pt idx="502">
                  <c:v>2145.5</c:v>
                </c:pt>
                <c:pt idx="503">
                  <c:v>2145.75</c:v>
                </c:pt>
                <c:pt idx="504">
                  <c:v>2146</c:v>
                </c:pt>
                <c:pt idx="505">
                  <c:v>2146.25</c:v>
                </c:pt>
                <c:pt idx="506">
                  <c:v>2146.5</c:v>
                </c:pt>
                <c:pt idx="507">
                  <c:v>2146.75</c:v>
                </c:pt>
                <c:pt idx="508">
                  <c:v>2147</c:v>
                </c:pt>
                <c:pt idx="509">
                  <c:v>2147.25</c:v>
                </c:pt>
                <c:pt idx="510">
                  <c:v>2147.5</c:v>
                </c:pt>
                <c:pt idx="511">
                  <c:v>2147.75</c:v>
                </c:pt>
                <c:pt idx="512">
                  <c:v>2148</c:v>
                </c:pt>
                <c:pt idx="513">
                  <c:v>2148.25</c:v>
                </c:pt>
                <c:pt idx="514">
                  <c:v>2148.5</c:v>
                </c:pt>
                <c:pt idx="515">
                  <c:v>2148.75</c:v>
                </c:pt>
                <c:pt idx="516">
                  <c:v>2149</c:v>
                </c:pt>
                <c:pt idx="517">
                  <c:v>2149.25</c:v>
                </c:pt>
                <c:pt idx="518">
                  <c:v>2149.5</c:v>
                </c:pt>
                <c:pt idx="519">
                  <c:v>2149.75</c:v>
                </c:pt>
                <c:pt idx="520">
                  <c:v>2150</c:v>
                </c:pt>
                <c:pt idx="521">
                  <c:v>2150.25</c:v>
                </c:pt>
                <c:pt idx="522">
                  <c:v>2150.5</c:v>
                </c:pt>
                <c:pt idx="523">
                  <c:v>2150.75</c:v>
                </c:pt>
                <c:pt idx="524">
                  <c:v>2151</c:v>
                </c:pt>
                <c:pt idx="525">
                  <c:v>2151.25</c:v>
                </c:pt>
                <c:pt idx="526">
                  <c:v>2151.5</c:v>
                </c:pt>
                <c:pt idx="527">
                  <c:v>2151.75</c:v>
                </c:pt>
                <c:pt idx="528">
                  <c:v>2152</c:v>
                </c:pt>
                <c:pt idx="529">
                  <c:v>2152.25</c:v>
                </c:pt>
                <c:pt idx="530">
                  <c:v>2152.5</c:v>
                </c:pt>
                <c:pt idx="531">
                  <c:v>2152.75</c:v>
                </c:pt>
                <c:pt idx="532">
                  <c:v>2153</c:v>
                </c:pt>
                <c:pt idx="533">
                  <c:v>2153.25</c:v>
                </c:pt>
                <c:pt idx="534">
                  <c:v>2153.5</c:v>
                </c:pt>
                <c:pt idx="535">
                  <c:v>2153.75</c:v>
                </c:pt>
                <c:pt idx="536">
                  <c:v>2154</c:v>
                </c:pt>
                <c:pt idx="537">
                  <c:v>2154.25</c:v>
                </c:pt>
                <c:pt idx="538">
                  <c:v>2154.5</c:v>
                </c:pt>
                <c:pt idx="539">
                  <c:v>2154.75</c:v>
                </c:pt>
                <c:pt idx="540">
                  <c:v>2155</c:v>
                </c:pt>
                <c:pt idx="541">
                  <c:v>2155.25</c:v>
                </c:pt>
                <c:pt idx="542">
                  <c:v>2155.5</c:v>
                </c:pt>
                <c:pt idx="543">
                  <c:v>2155.75</c:v>
                </c:pt>
                <c:pt idx="544">
                  <c:v>2156</c:v>
                </c:pt>
                <c:pt idx="545">
                  <c:v>2156.25</c:v>
                </c:pt>
                <c:pt idx="546">
                  <c:v>2156.5</c:v>
                </c:pt>
                <c:pt idx="547">
                  <c:v>2156.75</c:v>
                </c:pt>
                <c:pt idx="548">
                  <c:v>2157</c:v>
                </c:pt>
                <c:pt idx="549">
                  <c:v>2157.25</c:v>
                </c:pt>
                <c:pt idx="550">
                  <c:v>2157.5</c:v>
                </c:pt>
                <c:pt idx="551">
                  <c:v>2157.75</c:v>
                </c:pt>
                <c:pt idx="552">
                  <c:v>2158</c:v>
                </c:pt>
                <c:pt idx="553">
                  <c:v>2158.25</c:v>
                </c:pt>
                <c:pt idx="554">
                  <c:v>2158.5</c:v>
                </c:pt>
                <c:pt idx="555">
                  <c:v>2158.75</c:v>
                </c:pt>
                <c:pt idx="556">
                  <c:v>2159</c:v>
                </c:pt>
                <c:pt idx="557">
                  <c:v>2159.25</c:v>
                </c:pt>
                <c:pt idx="558">
                  <c:v>2159.5</c:v>
                </c:pt>
                <c:pt idx="559">
                  <c:v>2159.75</c:v>
                </c:pt>
                <c:pt idx="560">
                  <c:v>2160</c:v>
                </c:pt>
                <c:pt idx="561">
                  <c:v>2160.25</c:v>
                </c:pt>
                <c:pt idx="562">
                  <c:v>2160.5</c:v>
                </c:pt>
                <c:pt idx="563">
                  <c:v>2160.75</c:v>
                </c:pt>
                <c:pt idx="564">
                  <c:v>2161</c:v>
                </c:pt>
                <c:pt idx="565">
                  <c:v>2161.25</c:v>
                </c:pt>
                <c:pt idx="566">
                  <c:v>2161.5</c:v>
                </c:pt>
                <c:pt idx="567">
                  <c:v>2161.75</c:v>
                </c:pt>
                <c:pt idx="568">
                  <c:v>2162</c:v>
                </c:pt>
                <c:pt idx="569">
                  <c:v>2162.25</c:v>
                </c:pt>
                <c:pt idx="570">
                  <c:v>2162.5</c:v>
                </c:pt>
                <c:pt idx="571">
                  <c:v>2162.75</c:v>
                </c:pt>
                <c:pt idx="572">
                  <c:v>2163</c:v>
                </c:pt>
                <c:pt idx="573">
                  <c:v>2163.25</c:v>
                </c:pt>
                <c:pt idx="574">
                  <c:v>2163.5</c:v>
                </c:pt>
                <c:pt idx="575">
                  <c:v>2163.75</c:v>
                </c:pt>
                <c:pt idx="576">
                  <c:v>2164</c:v>
                </c:pt>
                <c:pt idx="577">
                  <c:v>2164.25</c:v>
                </c:pt>
                <c:pt idx="578">
                  <c:v>2164.5</c:v>
                </c:pt>
                <c:pt idx="579">
                  <c:v>2164.75</c:v>
                </c:pt>
                <c:pt idx="580">
                  <c:v>2165</c:v>
                </c:pt>
                <c:pt idx="581">
                  <c:v>2165.25</c:v>
                </c:pt>
                <c:pt idx="582">
                  <c:v>2165.5</c:v>
                </c:pt>
                <c:pt idx="583">
                  <c:v>2165.75</c:v>
                </c:pt>
                <c:pt idx="584">
                  <c:v>2166</c:v>
                </c:pt>
                <c:pt idx="585">
                  <c:v>2166.25</c:v>
                </c:pt>
                <c:pt idx="586">
                  <c:v>2166.5</c:v>
                </c:pt>
                <c:pt idx="587">
                  <c:v>2166.75</c:v>
                </c:pt>
                <c:pt idx="588">
                  <c:v>2167</c:v>
                </c:pt>
                <c:pt idx="589">
                  <c:v>2167.25</c:v>
                </c:pt>
                <c:pt idx="590">
                  <c:v>2167.5</c:v>
                </c:pt>
                <c:pt idx="591">
                  <c:v>2167.75</c:v>
                </c:pt>
                <c:pt idx="592">
                  <c:v>2168</c:v>
                </c:pt>
                <c:pt idx="593">
                  <c:v>2168.25</c:v>
                </c:pt>
                <c:pt idx="594">
                  <c:v>2168.5</c:v>
                </c:pt>
                <c:pt idx="595">
                  <c:v>2168.75</c:v>
                </c:pt>
                <c:pt idx="596">
                  <c:v>2169</c:v>
                </c:pt>
                <c:pt idx="597">
                  <c:v>2169.25</c:v>
                </c:pt>
                <c:pt idx="598">
                  <c:v>2169.5</c:v>
                </c:pt>
                <c:pt idx="599">
                  <c:v>2169.75</c:v>
                </c:pt>
                <c:pt idx="600">
                  <c:v>2170</c:v>
                </c:pt>
                <c:pt idx="601">
                  <c:v>2170.25</c:v>
                </c:pt>
                <c:pt idx="602">
                  <c:v>2170.5</c:v>
                </c:pt>
                <c:pt idx="603">
                  <c:v>2170.75</c:v>
                </c:pt>
                <c:pt idx="604">
                  <c:v>2171</c:v>
                </c:pt>
                <c:pt idx="605">
                  <c:v>2171.25</c:v>
                </c:pt>
                <c:pt idx="606">
                  <c:v>2171.5</c:v>
                </c:pt>
                <c:pt idx="607">
                  <c:v>2171.75</c:v>
                </c:pt>
                <c:pt idx="608">
                  <c:v>2172</c:v>
                </c:pt>
                <c:pt idx="609">
                  <c:v>2172.25</c:v>
                </c:pt>
                <c:pt idx="610">
                  <c:v>2172.5</c:v>
                </c:pt>
                <c:pt idx="611">
                  <c:v>2172.75</c:v>
                </c:pt>
                <c:pt idx="612">
                  <c:v>2173</c:v>
                </c:pt>
                <c:pt idx="613">
                  <c:v>2173.25</c:v>
                </c:pt>
                <c:pt idx="614">
                  <c:v>2173.5</c:v>
                </c:pt>
                <c:pt idx="615">
                  <c:v>2173.75</c:v>
                </c:pt>
                <c:pt idx="616">
                  <c:v>2174</c:v>
                </c:pt>
                <c:pt idx="617">
                  <c:v>2174.25</c:v>
                </c:pt>
                <c:pt idx="618">
                  <c:v>2174.5</c:v>
                </c:pt>
                <c:pt idx="619">
                  <c:v>2174.75</c:v>
                </c:pt>
                <c:pt idx="620">
                  <c:v>2175</c:v>
                </c:pt>
                <c:pt idx="621">
                  <c:v>2175.25</c:v>
                </c:pt>
                <c:pt idx="622">
                  <c:v>2175.5</c:v>
                </c:pt>
                <c:pt idx="623">
                  <c:v>2175.75</c:v>
                </c:pt>
                <c:pt idx="624">
                  <c:v>2176</c:v>
                </c:pt>
                <c:pt idx="625">
                  <c:v>2176.25</c:v>
                </c:pt>
                <c:pt idx="626">
                  <c:v>2176.5</c:v>
                </c:pt>
                <c:pt idx="627">
                  <c:v>2176.75</c:v>
                </c:pt>
                <c:pt idx="628">
                  <c:v>2177</c:v>
                </c:pt>
                <c:pt idx="629">
                  <c:v>2177.25</c:v>
                </c:pt>
                <c:pt idx="630">
                  <c:v>2177.5</c:v>
                </c:pt>
                <c:pt idx="631">
                  <c:v>2177.75</c:v>
                </c:pt>
                <c:pt idx="632">
                  <c:v>2178</c:v>
                </c:pt>
                <c:pt idx="633">
                  <c:v>2178.25</c:v>
                </c:pt>
                <c:pt idx="634">
                  <c:v>2178.5</c:v>
                </c:pt>
                <c:pt idx="635">
                  <c:v>2178.75</c:v>
                </c:pt>
                <c:pt idx="636">
                  <c:v>2179</c:v>
                </c:pt>
                <c:pt idx="637">
                  <c:v>2179.25</c:v>
                </c:pt>
                <c:pt idx="638">
                  <c:v>2179.5</c:v>
                </c:pt>
                <c:pt idx="639">
                  <c:v>2179.75</c:v>
                </c:pt>
                <c:pt idx="640">
                  <c:v>2180</c:v>
                </c:pt>
              </c:numCache>
            </c:numRef>
          </c:cat>
          <c:val>
            <c:numRef>
              <c:f>ReAB_ba!$J$2:$J$642</c:f>
              <c:numCache>
                <c:formatCode>General</c:formatCode>
                <c:ptCount val="641"/>
                <c:pt idx="0">
                  <c:v>-3.9785063252136337</c:v>
                </c:pt>
                <c:pt idx="1">
                  <c:v>-3.9696352463507236</c:v>
                </c:pt>
                <c:pt idx="2">
                  <c:v>-3.9734047752677317</c:v>
                </c:pt>
                <c:pt idx="3">
                  <c:v>-3.9797508191375597</c:v>
                </c:pt>
                <c:pt idx="4">
                  <c:v>-3.9859389465840778</c:v>
                </c:pt>
                <c:pt idx="5">
                  <c:v>-3.9919793109842878</c:v>
                </c:pt>
                <c:pt idx="6">
                  <c:v>-3.9978262918346301</c:v>
                </c:pt>
                <c:pt idx="7">
                  <c:v>-4.0035496215474424</c:v>
                </c:pt>
                <c:pt idx="8">
                  <c:v>-4.0091634997051102</c:v>
                </c:pt>
                <c:pt idx="9">
                  <c:v>-4.014671997472079</c:v>
                </c:pt>
                <c:pt idx="10">
                  <c:v>-4.0200600158504987</c:v>
                </c:pt>
                <c:pt idx="11">
                  <c:v>-4.0253354669253376</c:v>
                </c:pt>
                <c:pt idx="12">
                  <c:v>-4.0304979272553352</c:v>
                </c:pt>
                <c:pt idx="13">
                  <c:v>-4.0355520237157032</c:v>
                </c:pt>
                <c:pt idx="14">
                  <c:v>-4.0403670082727317</c:v>
                </c:pt>
                <c:pt idx="15">
                  <c:v>-4.0451812218726912</c:v>
                </c:pt>
                <c:pt idx="16">
                  <c:v>-4.0500575887039361</c:v>
                </c:pt>
                <c:pt idx="17">
                  <c:v>-4.0550006152208837</c:v>
                </c:pt>
                <c:pt idx="18">
                  <c:v>-4.0600372548968995</c:v>
                </c:pt>
                <c:pt idx="19">
                  <c:v>-4.0648890976576579</c:v>
                </c:pt>
                <c:pt idx="20">
                  <c:v>-4.0693590078916353</c:v>
                </c:pt>
                <c:pt idx="21">
                  <c:v>-4.0732819486343494</c:v>
                </c:pt>
                <c:pt idx="22">
                  <c:v>-4.0763479543753798</c:v>
                </c:pt>
                <c:pt idx="23">
                  <c:v>-4.0789089464393378</c:v>
                </c:pt>
                <c:pt idx="24">
                  <c:v>-4.0811554487468316</c:v>
                </c:pt>
                <c:pt idx="25">
                  <c:v>-4.0832917126169734</c:v>
                </c:pt>
                <c:pt idx="26">
                  <c:v>-4.0855624598022482</c:v>
                </c:pt>
                <c:pt idx="27">
                  <c:v>-4.0879516832359322</c:v>
                </c:pt>
                <c:pt idx="28">
                  <c:v>-4.0904531790543208</c:v>
                </c:pt>
                <c:pt idx="29">
                  <c:v>-4.0930095980021957</c:v>
                </c:pt>
                <c:pt idx="30">
                  <c:v>-4.0953996249921358</c:v>
                </c:pt>
                <c:pt idx="31">
                  <c:v>-4.0977678431306668</c:v>
                </c:pt>
                <c:pt idx="32">
                  <c:v>-4.1001199530745565</c:v>
                </c:pt>
                <c:pt idx="33">
                  <c:v>-4.102460664422992</c:v>
                </c:pt>
                <c:pt idx="34">
                  <c:v>-4.1047494634424471</c:v>
                </c:pt>
                <c:pt idx="35">
                  <c:v>-4.1070439839899713</c:v>
                </c:pt>
                <c:pt idx="36">
                  <c:v>-4.1093512206571665</c:v>
                </c:pt>
                <c:pt idx="37">
                  <c:v>-4.111664843371214</c:v>
                </c:pt>
                <c:pt idx="38">
                  <c:v>-4.1138938617554439</c:v>
                </c:pt>
                <c:pt idx="39">
                  <c:v>-4.1161302404143942</c:v>
                </c:pt>
                <c:pt idx="40">
                  <c:v>-4.1183811205512066</c:v>
                </c:pt>
                <c:pt idx="41">
                  <c:v>-4.1206399612525582</c:v>
                </c:pt>
                <c:pt idx="42">
                  <c:v>-4.1228133607820672</c:v>
                </c:pt>
                <c:pt idx="43">
                  <c:v>-4.1249956176296116</c:v>
                </c:pt>
                <c:pt idx="44">
                  <c:v>-4.1271940069004485</c:v>
                </c:pt>
                <c:pt idx="45">
                  <c:v>-4.1294017767142224</c:v>
                </c:pt>
                <c:pt idx="46">
                  <c:v>-4.1315231734123108</c:v>
                </c:pt>
                <c:pt idx="47">
                  <c:v>-4.1336547815937932</c:v>
                </c:pt>
                <c:pt idx="48">
                  <c:v>-4.1358040213853986</c:v>
                </c:pt>
                <c:pt idx="49">
                  <c:v>-4.1379639523100389</c:v>
                </c:pt>
                <c:pt idx="50">
                  <c:v>-4.1400365587033354</c:v>
                </c:pt>
                <c:pt idx="51">
                  <c:v>-4.1421206416387442</c:v>
                </c:pt>
                <c:pt idx="52">
                  <c:v>-4.1442237619754563</c:v>
                </c:pt>
                <c:pt idx="53">
                  <c:v>-4.1463387924248325</c:v>
                </c:pt>
                <c:pt idx="54">
                  <c:v>-4.1483655204718808</c:v>
                </c:pt>
                <c:pt idx="55">
                  <c:v>-4.1504048873263759</c:v>
                </c:pt>
                <c:pt idx="56">
                  <c:v>-4.1524645872385486</c:v>
                </c:pt>
                <c:pt idx="57">
                  <c:v>-4.1545373147094447</c:v>
                </c:pt>
                <c:pt idx="58">
                  <c:v>-4.1565207074324544</c:v>
                </c:pt>
                <c:pt idx="59">
                  <c:v>-4.1585178426968774</c:v>
                </c:pt>
                <c:pt idx="60">
                  <c:v>-4.1605365723519734</c:v>
                </c:pt>
                <c:pt idx="61">
                  <c:v>-4.1625694342048032</c:v>
                </c:pt>
                <c:pt idx="62">
                  <c:v>-4.1645120149376273</c:v>
                </c:pt>
                <c:pt idx="63">
                  <c:v>-4.1664693861817828</c:v>
                </c:pt>
                <c:pt idx="64">
                  <c:v>-4.1684495035048954</c:v>
                </c:pt>
                <c:pt idx="65">
                  <c:v>-4.170444709356139</c:v>
                </c:pt>
                <c:pt idx="66">
                  <c:v>-4.172348522215664</c:v>
                </c:pt>
                <c:pt idx="67">
                  <c:v>-4.1742680331229316</c:v>
                </c:pt>
                <c:pt idx="68">
                  <c:v>-4.176211345675175</c:v>
                </c:pt>
                <c:pt idx="69">
                  <c:v>-4.178170663791084</c:v>
                </c:pt>
                <c:pt idx="70">
                  <c:v>-4.1800375742288862</c:v>
                </c:pt>
                <c:pt idx="71">
                  <c:v>-4.1819210960109805</c:v>
                </c:pt>
                <c:pt idx="72">
                  <c:v>-4.1838294622520467</c:v>
                </c:pt>
                <c:pt idx="73">
                  <c:v>-4.1857547176288836</c:v>
                </c:pt>
                <c:pt idx="74">
                  <c:v>-4.1875865148035682</c:v>
                </c:pt>
                <c:pt idx="75">
                  <c:v>-4.189435773999997</c:v>
                </c:pt>
                <c:pt idx="76">
                  <c:v>-4.1913108565984807</c:v>
                </c:pt>
                <c:pt idx="77">
                  <c:v>-4.1932036586821493</c:v>
                </c:pt>
                <c:pt idx="78">
                  <c:v>-4.1950019665970046</c:v>
                </c:pt>
                <c:pt idx="79">
                  <c:v>-4.196818544011462</c:v>
                </c:pt>
                <c:pt idx="80">
                  <c:v>-4.1986618773081119</c:v>
                </c:pt>
                <c:pt idx="81">
                  <c:v>-4.2005237168993705</c:v>
                </c:pt>
                <c:pt idx="82">
                  <c:v>-4.2022900229818081</c:v>
                </c:pt>
                <c:pt idx="83">
                  <c:v>-4.2040753652726508</c:v>
                </c:pt>
                <c:pt idx="84">
                  <c:v>-4.20588835503656</c:v>
                </c:pt>
                <c:pt idx="85">
                  <c:v>-4.2077206030348959</c:v>
                </c:pt>
                <c:pt idx="86">
                  <c:v>-4.2094562901539216</c:v>
                </c:pt>
                <c:pt idx="87">
                  <c:v>-4.2112117470315162</c:v>
                </c:pt>
                <c:pt idx="88">
                  <c:v>-4.2129957055915099</c:v>
                </c:pt>
                <c:pt idx="89">
                  <c:v>-4.2147996386810087</c:v>
                </c:pt>
                <c:pt idx="90">
                  <c:v>-4.2165059862158953</c:v>
                </c:pt>
                <c:pt idx="91">
                  <c:v>-4.2182328012909558</c:v>
                </c:pt>
                <c:pt idx="92">
                  <c:v>-4.2199889349199005</c:v>
                </c:pt>
                <c:pt idx="93">
                  <c:v>-4.2217657267737119</c:v>
                </c:pt>
                <c:pt idx="94">
                  <c:v>-4.2234439183600472</c:v>
                </c:pt>
                <c:pt idx="95">
                  <c:v>-4.2251432452667261</c:v>
                </c:pt>
                <c:pt idx="96">
                  <c:v>-4.2268726752219603</c:v>
                </c:pt>
                <c:pt idx="97">
                  <c:v>-4.2286234179224493</c:v>
                </c:pt>
                <c:pt idx="98">
                  <c:v>-4.2302745538640618</c:v>
                </c:pt>
                <c:pt idx="99">
                  <c:v>-4.231947465234744</c:v>
                </c:pt>
                <c:pt idx="100">
                  <c:v>-4.2336512347447348</c:v>
                </c:pt>
                <c:pt idx="101">
                  <c:v>-4.2353769457102155</c:v>
                </c:pt>
                <c:pt idx="102">
                  <c:v>-4.2370020556128383</c:v>
                </c:pt>
                <c:pt idx="103">
                  <c:v>-4.2386495555472887</c:v>
                </c:pt>
                <c:pt idx="104">
                  <c:v>-4.2403286400903966</c:v>
                </c:pt>
                <c:pt idx="105">
                  <c:v>-4.2420302684687492</c:v>
                </c:pt>
                <c:pt idx="106">
                  <c:v>-4.2436303095136161</c:v>
                </c:pt>
                <c:pt idx="107">
                  <c:v>-4.2452533298975252</c:v>
                </c:pt>
                <c:pt idx="108">
                  <c:v>-4.2469086347839013</c:v>
                </c:pt>
                <c:pt idx="109">
                  <c:v>-4.2485870632205351</c:v>
                </c:pt>
                <c:pt idx="110">
                  <c:v>-4.2501629318996548</c:v>
                </c:pt>
                <c:pt idx="111">
                  <c:v>-4.2517623479325684</c:v>
                </c:pt>
                <c:pt idx="112">
                  <c:v>-4.2533947245181283</c:v>
                </c:pt>
                <c:pt idx="113">
                  <c:v>-4.2550507829206285</c:v>
                </c:pt>
                <c:pt idx="114">
                  <c:v>-4.2566033179529805</c:v>
                </c:pt>
                <c:pt idx="115">
                  <c:v>-4.2581799489547212</c:v>
                </c:pt>
                <c:pt idx="116">
                  <c:v>-4.2597901962652482</c:v>
                </c:pt>
                <c:pt idx="117">
                  <c:v>-4.2614246662748716</c:v>
                </c:pt>
                <c:pt idx="118">
                  <c:v>-4.2629546682812771</c:v>
                </c:pt>
                <c:pt idx="119">
                  <c:v>-4.2645092918263021</c:v>
                </c:pt>
                <c:pt idx="120">
                  <c:v>-4.2660981574846568</c:v>
                </c:pt>
                <c:pt idx="121">
                  <c:v>-4.267711756485518</c:v>
                </c:pt>
                <c:pt idx="122">
                  <c:v>-4.2692199359448431</c:v>
                </c:pt>
                <c:pt idx="123">
                  <c:v>-4.2707532416579301</c:v>
                </c:pt>
                <c:pt idx="124">
                  <c:v>-4.2723214022677176</c:v>
                </c:pt>
                <c:pt idx="125">
                  <c:v>-4.2739148048657558</c:v>
                </c:pt>
                <c:pt idx="126">
                  <c:v>-4.2754018784292409</c:v>
                </c:pt>
                <c:pt idx="127">
                  <c:v>-4.2769145810568174</c:v>
                </c:pt>
                <c:pt idx="128">
                  <c:v>-4.2784627388164207</c:v>
                </c:pt>
                <c:pt idx="129">
                  <c:v>-4.2800366273643116</c:v>
                </c:pt>
                <c:pt idx="130">
                  <c:v>-4.2815032685212504</c:v>
                </c:pt>
                <c:pt idx="131">
                  <c:v>-4.2829960153596636</c:v>
                </c:pt>
                <c:pt idx="132">
                  <c:v>-4.2845247932625208</c:v>
                </c:pt>
                <c:pt idx="133">
                  <c:v>-4.2860797735225917</c:v>
                </c:pt>
                <c:pt idx="134">
                  <c:v>-4.2875266175730182</c:v>
                </c:pt>
                <c:pt idx="135">
                  <c:v>-4.2890000254814336</c:v>
                </c:pt>
                <c:pt idx="136">
                  <c:v>-4.2905100151532611</c:v>
                </c:pt>
                <c:pt idx="137">
                  <c:v>-4.2920466542688978</c:v>
                </c:pt>
                <c:pt idx="138">
                  <c:v>-4.2934742511150041</c:v>
                </c:pt>
                <c:pt idx="139">
                  <c:v>-4.294928871936416</c:v>
                </c:pt>
                <c:pt idx="140">
                  <c:v>-4.2964206462140035</c:v>
                </c:pt>
                <c:pt idx="141">
                  <c:v>-4.2979395526012851</c:v>
                </c:pt>
                <c:pt idx="142">
                  <c:v>-4.2993486062093611</c:v>
                </c:pt>
                <c:pt idx="143">
                  <c:v>-4.3007851429974995</c:v>
                </c:pt>
                <c:pt idx="144">
                  <c:v>-4.3022593606525055</c:v>
                </c:pt>
                <c:pt idx="145">
                  <c:v>-4.3037611146169468</c:v>
                </c:pt>
                <c:pt idx="146">
                  <c:v>-4.3051520932173464</c:v>
                </c:pt>
                <c:pt idx="147">
                  <c:v>-4.3065709379739614</c:v>
                </c:pt>
                <c:pt idx="148">
                  <c:v>-4.3080279501328116</c:v>
                </c:pt>
                <c:pt idx="149">
                  <c:v>-4.3095129052350147</c:v>
                </c:pt>
                <c:pt idx="150">
                  <c:v>-4.3108862600334401</c:v>
                </c:pt>
                <c:pt idx="151">
                  <c:v>-4.3122878998660266</c:v>
                </c:pt>
                <c:pt idx="152">
                  <c:v>-4.3137282142001538</c:v>
                </c:pt>
                <c:pt idx="153">
                  <c:v>-4.3151968799954155</c:v>
                </c:pt>
                <c:pt idx="154">
                  <c:v>-4.3165530951235613</c:v>
                </c:pt>
                <c:pt idx="155">
                  <c:v>-4.3179379984969302</c:v>
                </c:pt>
                <c:pt idx="156">
                  <c:v>-4.319362071975501</c:v>
                </c:pt>
                <c:pt idx="157">
                  <c:v>-4.3208149009990748</c:v>
                </c:pt>
                <c:pt idx="158">
                  <c:v>-4.3221544819024897</c:v>
                </c:pt>
                <c:pt idx="159">
                  <c:v>-4.3235231273709598</c:v>
                </c:pt>
                <c:pt idx="160">
                  <c:v>-4.3249313874208655</c:v>
                </c:pt>
                <c:pt idx="161">
                  <c:v>-4.3263687437345153</c:v>
                </c:pt>
                <c:pt idx="162">
                  <c:v>-4.3276919756361671</c:v>
                </c:pt>
                <c:pt idx="163">
                  <c:v>-4.329044624581261</c:v>
                </c:pt>
                <c:pt idx="164">
                  <c:v>-4.3304373524954185</c:v>
                </c:pt>
                <c:pt idx="165">
                  <c:v>-4.3318595786583165</c:v>
                </c:pt>
                <c:pt idx="166">
                  <c:v>-4.3331669529696901</c:v>
                </c:pt>
                <c:pt idx="167">
                  <c:v>-4.3345041564592997</c:v>
                </c:pt>
                <c:pt idx="168">
                  <c:v>-4.3358819210830246</c:v>
                </c:pt>
                <c:pt idx="169">
                  <c:v>-4.3372895604802633</c:v>
                </c:pt>
                <c:pt idx="170">
                  <c:v>-4.3385815436098261</c:v>
                </c:pt>
                <c:pt idx="171">
                  <c:v>-4.3399037052188474</c:v>
                </c:pt>
                <c:pt idx="172">
                  <c:v>-4.3412668597773081</c:v>
                </c:pt>
                <c:pt idx="173">
                  <c:v>-4.3426602396392742</c:v>
                </c:pt>
                <c:pt idx="174">
                  <c:v>-4.3439372008589778</c:v>
                </c:pt>
                <c:pt idx="175">
                  <c:v>-4.3452446929431181</c:v>
                </c:pt>
                <c:pt idx="176">
                  <c:v>-4.3465936108045087</c:v>
                </c:pt>
                <c:pt idx="177">
                  <c:v>-4.3479731020080612</c:v>
                </c:pt>
                <c:pt idx="178">
                  <c:v>-4.3492354139385236</c:v>
                </c:pt>
                <c:pt idx="179">
                  <c:v>-4.3505285987755631</c:v>
                </c:pt>
                <c:pt idx="180">
                  <c:v>-4.3518636303238409</c:v>
                </c:pt>
                <c:pt idx="181">
                  <c:v>-4.3532295737487887</c:v>
                </c:pt>
                <c:pt idx="182">
                  <c:v>-4.3544775919073597</c:v>
                </c:pt>
                <c:pt idx="183">
                  <c:v>-4.3557568169029333</c:v>
                </c:pt>
                <c:pt idx="184">
                  <c:v>-4.3570783000195679</c:v>
                </c:pt>
                <c:pt idx="185">
                  <c:v>-4.3584310256028127</c:v>
                </c:pt>
                <c:pt idx="186">
                  <c:v>-4.3596650921275009</c:v>
                </c:pt>
                <c:pt idx="187">
                  <c:v>-4.3609306916638078</c:v>
                </c:pt>
                <c:pt idx="188">
                  <c:v>-4.362238951591733</c:v>
                </c:pt>
                <c:pt idx="189">
                  <c:v>-4.3635787769790575</c:v>
                </c:pt>
                <c:pt idx="190">
                  <c:v>-4.3647992160845046</c:v>
                </c:pt>
                <c:pt idx="191">
                  <c:v>-4.3660515098178241</c:v>
                </c:pt>
                <c:pt idx="192">
                  <c:v>-4.3673468620635321</c:v>
                </c:pt>
                <c:pt idx="193">
                  <c:v>-4.3686740997943643</c:v>
                </c:pt>
                <c:pt idx="194">
                  <c:v>-4.3698812608698798</c:v>
                </c:pt>
                <c:pt idx="195">
                  <c:v>-4.3711205763876464</c:v>
                </c:pt>
                <c:pt idx="196">
                  <c:v>-4.3724033137176361</c:v>
                </c:pt>
                <c:pt idx="197">
                  <c:v>-4.3737182222538742</c:v>
                </c:pt>
                <c:pt idx="198">
                  <c:v>-4.3749123082607237</c:v>
                </c:pt>
                <c:pt idx="199">
                  <c:v>-4.3761388812581439</c:v>
                </c:pt>
                <c:pt idx="200">
                  <c:v>-4.37740932139529</c:v>
                </c:pt>
                <c:pt idx="201">
                  <c:v>-4.3787123318083951</c:v>
                </c:pt>
                <c:pt idx="202">
                  <c:v>-4.3798939847701153</c:v>
                </c:pt>
                <c:pt idx="203">
                  <c:v>-4.3811084813996617</c:v>
                </c:pt>
                <c:pt idx="204">
                  <c:v>-4.3823672124970816</c:v>
                </c:pt>
                <c:pt idx="205">
                  <c:v>-4.3836587481760434</c:v>
                </c:pt>
                <c:pt idx="206">
                  <c:v>-4.3848281000953957</c:v>
                </c:pt>
                <c:pt idx="207">
                  <c:v>-4.3860304913259931</c:v>
                </c:pt>
                <c:pt idx="208">
                  <c:v>-4.3872774117502074</c:v>
                </c:pt>
                <c:pt idx="209">
                  <c:v>-4.3885574000297298</c:v>
                </c:pt>
                <c:pt idx="210">
                  <c:v>-4.3897145891840381</c:v>
                </c:pt>
                <c:pt idx="211">
                  <c:v>-4.3909051265285139</c:v>
                </c:pt>
                <c:pt idx="212">
                  <c:v>-4.3921405687592108</c:v>
                </c:pt>
                <c:pt idx="213">
                  <c:v>-4.3934093740133262</c:v>
                </c:pt>
                <c:pt idx="214">
                  <c:v>-4.394554710481053</c:v>
                </c:pt>
                <c:pt idx="215">
                  <c:v>-4.3957336716567159</c:v>
                </c:pt>
                <c:pt idx="216">
                  <c:v>-4.3969578811489596</c:v>
                </c:pt>
                <c:pt idx="217">
                  <c:v>-4.3982157294036028</c:v>
                </c:pt>
                <c:pt idx="218">
                  <c:v>-4.3993494744825696</c:v>
                </c:pt>
                <c:pt idx="219">
                  <c:v>-4.4005171195061266</c:v>
                </c:pt>
                <c:pt idx="220">
                  <c:v>-4.4017303540591541</c:v>
                </c:pt>
                <c:pt idx="221">
                  <c:v>-4.4029775004753722</c:v>
                </c:pt>
                <c:pt idx="222">
                  <c:v>-4.4040999155261007</c:v>
                </c:pt>
                <c:pt idx="223">
                  <c:v>-4.4052565005843141</c:v>
                </c:pt>
                <c:pt idx="224">
                  <c:v>-4.4064590100494483</c:v>
                </c:pt>
                <c:pt idx="225">
                  <c:v>-4.4076956994154655</c:v>
                </c:pt>
                <c:pt idx="226">
                  <c:v>-4.4088070405820998</c:v>
                </c:pt>
                <c:pt idx="227">
                  <c:v>-4.4099528168843021</c:v>
                </c:pt>
                <c:pt idx="228">
                  <c:v>-4.4111448463941612</c:v>
                </c:pt>
                <c:pt idx="229">
                  <c:v>-4.4123713190145928</c:v>
                </c:pt>
                <c:pt idx="230">
                  <c:v>-4.4134718431391944</c:v>
                </c:pt>
                <c:pt idx="231">
                  <c:v>-4.4146070601142524</c:v>
                </c:pt>
                <c:pt idx="232">
                  <c:v>-4.4157888488867814</c:v>
                </c:pt>
                <c:pt idx="233">
                  <c:v>-4.4170053352965519</c:v>
                </c:pt>
                <c:pt idx="234">
                  <c:v>-4.4180952605691086</c:v>
                </c:pt>
                <c:pt idx="235">
                  <c:v>-4.4192201458634504</c:v>
                </c:pt>
                <c:pt idx="236">
                  <c:v>-4.4203919410057546</c:v>
                </c:pt>
                <c:pt idx="237">
                  <c:v>-4.4215987099056377</c:v>
                </c:pt>
                <c:pt idx="238">
                  <c:v>-4.422678380221833</c:v>
                </c:pt>
                <c:pt idx="239">
                  <c:v>-4.4237932359768024</c:v>
                </c:pt>
                <c:pt idx="240">
                  <c:v>-4.4249552486811101</c:v>
                </c:pt>
                <c:pt idx="241">
                  <c:v>-4.4261523930111935</c:v>
                </c:pt>
                <c:pt idx="242">
                  <c:v>-4.4272217230291977</c:v>
                </c:pt>
                <c:pt idx="243">
                  <c:v>-4.4283264304633345</c:v>
                </c:pt>
                <c:pt idx="244">
                  <c:v>-4.4294786033120603</c:v>
                </c:pt>
                <c:pt idx="245">
                  <c:v>-4.4306662121068632</c:v>
                </c:pt>
                <c:pt idx="246">
                  <c:v>-4.4317255901073898</c:v>
                </c:pt>
                <c:pt idx="247">
                  <c:v>-4.4328206810344799</c:v>
                </c:pt>
                <c:pt idx="248">
                  <c:v>-4.4339636031188689</c:v>
                </c:pt>
                <c:pt idx="249">
                  <c:v>-4.435142228571566</c:v>
                </c:pt>
                <c:pt idx="250">
                  <c:v>-4.4361920282250189</c:v>
                </c:pt>
                <c:pt idx="251">
                  <c:v>-4.4372777592445019</c:v>
                </c:pt>
                <c:pt idx="252">
                  <c:v>-4.4384115984987575</c:v>
                </c:pt>
                <c:pt idx="253">
                  <c:v>-4.439581368937203</c:v>
                </c:pt>
                <c:pt idx="254">
                  <c:v>-4.4406217921141122</c:v>
                </c:pt>
                <c:pt idx="255">
                  <c:v>-4.4416983869151982</c:v>
                </c:pt>
                <c:pt idx="256">
                  <c:v>-4.4428233865945108</c:v>
                </c:pt>
                <c:pt idx="257">
                  <c:v>-4.4439845549717623</c:v>
                </c:pt>
                <c:pt idx="258">
                  <c:v>-4.4450158427042004</c:v>
                </c:pt>
                <c:pt idx="259">
                  <c:v>-4.4460835349054371</c:v>
                </c:pt>
                <c:pt idx="260">
                  <c:v>-4.4471999199492309</c:v>
                </c:pt>
                <c:pt idx="261">
                  <c:v>-4.4483527052216845</c:v>
                </c:pt>
                <c:pt idx="262">
                  <c:v>-4.4493750920366688</c:v>
                </c:pt>
                <c:pt idx="263">
                  <c:v>-4.4504341127652776</c:v>
                </c:pt>
                <c:pt idx="264">
                  <c:v>-4.4515421098829613</c:v>
                </c:pt>
                <c:pt idx="265">
                  <c:v>-4.4526867353703006</c:v>
                </c:pt>
                <c:pt idx="266">
                  <c:v>-4.453700454994844</c:v>
                </c:pt>
                <c:pt idx="267">
                  <c:v>-4.4547510346010295</c:v>
                </c:pt>
                <c:pt idx="268">
                  <c:v>-4.4558508697495496</c:v>
                </c:pt>
                <c:pt idx="269">
                  <c:v>-4.4569875580140046</c:v>
                </c:pt>
                <c:pt idx="270">
                  <c:v>-4.4579987502771568</c:v>
                </c:pt>
                <c:pt idx="271">
                  <c:v>-4.4590439782921933</c:v>
                </c:pt>
                <c:pt idx="272">
                  <c:v>-4.4601338005932218</c:v>
                </c:pt>
                <c:pt idx="273">
                  <c:v>-4.4612560994711021</c:v>
                </c:pt>
                <c:pt idx="274">
                  <c:v>-4.4622317753653986</c:v>
                </c:pt>
                <c:pt idx="275">
                  <c:v>-4.4632543463657175</c:v>
                </c:pt>
                <c:pt idx="276">
                  <c:v>-4.4643450622313372</c:v>
                </c:pt>
                <c:pt idx="277">
                  <c:v>-4.4654931569099148</c:v>
                </c:pt>
                <c:pt idx="278">
                  <c:v>-4.4665456879762671</c:v>
                </c:pt>
                <c:pt idx="279">
                  <c:v>-4.4676157675271844</c:v>
                </c:pt>
                <c:pt idx="280">
                  <c:v>-4.4686810722989776</c:v>
                </c:pt>
                <c:pt idx="281">
                  <c:v>-4.4697000021289908</c:v>
                </c:pt>
                <c:pt idx="282">
                  <c:v>-4.4704607208932083</c:v>
                </c:pt>
                <c:pt idx="283">
                  <c:v>-4.4711761200044382</c:v>
                </c:pt>
                <c:pt idx="284">
                  <c:v>-4.4718883155703653</c:v>
                </c:pt>
                <c:pt idx="285">
                  <c:v>-4.4726196143384342</c:v>
                </c:pt>
                <c:pt idx="286">
                  <c:v>-4.4732551505905906</c:v>
                </c:pt>
                <c:pt idx="287">
                  <c:v>-4.4739491944761367</c:v>
                </c:pt>
                <c:pt idx="288">
                  <c:v>-4.4747125012650262</c:v>
                </c:pt>
                <c:pt idx="289">
                  <c:v>-4.4755237740008047</c:v>
                </c:pt>
                <c:pt idx="290">
                  <c:v>-4.4761880587756808</c:v>
                </c:pt>
                <c:pt idx="291">
                  <c:v>-4.4768866966198262</c:v>
                </c:pt>
                <c:pt idx="292">
                  <c:v>-4.4776320720960099</c:v>
                </c:pt>
                <c:pt idx="293">
                  <c:v>-4.4784133818555354</c:v>
                </c:pt>
                <c:pt idx="294">
                  <c:v>-4.4790674537749169</c:v>
                </c:pt>
                <c:pt idx="295">
                  <c:v>-4.4797604886090232</c:v>
                </c:pt>
                <c:pt idx="296">
                  <c:v>-4.4805051879244857</c:v>
                </c:pt>
                <c:pt idx="297">
                  <c:v>-4.4812888614876023</c:v>
                </c:pt>
                <c:pt idx="298">
                  <c:v>-4.4819393201620521</c:v>
                </c:pt>
                <c:pt idx="299">
                  <c:v>-4.4826288763374498</c:v>
                </c:pt>
                <c:pt idx="300">
                  <c:v>-4.4833702637304427</c:v>
                </c:pt>
                <c:pt idx="301">
                  <c:v>-4.484150759628962</c:v>
                </c:pt>
                <c:pt idx="302">
                  <c:v>-4.4847977398656838</c:v>
                </c:pt>
                <c:pt idx="303">
                  <c:v>-4.4854839509391331</c:v>
                </c:pt>
                <c:pt idx="304">
                  <c:v>-4.4862221582564006</c:v>
                </c:pt>
                <c:pt idx="305">
                  <c:v>-4.4869996070070775</c:v>
                </c:pt>
                <c:pt idx="306">
                  <c:v>-4.4876432436562395</c:v>
                </c:pt>
                <c:pt idx="307">
                  <c:v>-4.4883262430583821</c:v>
                </c:pt>
                <c:pt idx="308">
                  <c:v>-4.4890614018300514</c:v>
                </c:pt>
                <c:pt idx="309">
                  <c:v>-4.489835933413949</c:v>
                </c:pt>
                <c:pt idx="310">
                  <c:v>-4.4904763605014884</c:v>
                </c:pt>
                <c:pt idx="311">
                  <c:v>-4.49115628056121</c:v>
                </c:pt>
                <c:pt idx="312">
                  <c:v>-4.4918885209117567</c:v>
                </c:pt>
                <c:pt idx="313">
                  <c:v>-4.4926602635654396</c:v>
                </c:pt>
                <c:pt idx="314">
                  <c:v>-4.493297612953544</c:v>
                </c:pt>
                <c:pt idx="315">
                  <c:v>-4.4939745834253868</c:v>
                </c:pt>
                <c:pt idx="316">
                  <c:v>-4.4947040324594258</c:v>
                </c:pt>
                <c:pt idx="317">
                  <c:v>-4.4954731109095025</c:v>
                </c:pt>
                <c:pt idx="318">
                  <c:v>-4.4961075103706047</c:v>
                </c:pt>
                <c:pt idx="319">
                  <c:v>-4.4967816563403744</c:v>
                </c:pt>
                <c:pt idx="320">
                  <c:v>-4.4975084358711381</c:v>
                </c:pt>
                <c:pt idx="321">
                  <c:v>-4.4982749688787669</c:v>
                </c:pt>
                <c:pt idx="322">
                  <c:v>-4.498906539435465</c:v>
                </c:pt>
                <c:pt idx="323">
                  <c:v>-4.499577978452125</c:v>
                </c:pt>
                <c:pt idx="324">
                  <c:v>-4.5003022019149483</c:v>
                </c:pt>
                <c:pt idx="325">
                  <c:v>-4.500346210620938</c:v>
                </c:pt>
                <c:pt idx="326">
                  <c:v>-4.5003899395734654</c:v>
                </c:pt>
                <c:pt idx="327">
                  <c:v>-4.5004333928814262</c:v>
                </c:pt>
                <c:pt idx="328">
                  <c:v>-4.5004765745498947</c:v>
                </c:pt>
                <c:pt idx="329">
                  <c:v>-4.5005194884821655</c:v>
                </c:pt>
                <c:pt idx="330">
                  <c:v>-4.5005621384829775</c:v>
                </c:pt>
                <c:pt idx="331">
                  <c:v>-4.5006045282616887</c:v>
                </c:pt>
                <c:pt idx="332">
                  <c:v>-4.5006466614350611</c:v>
                </c:pt>
                <c:pt idx="333">
                  <c:v>-4.5006885415293123</c:v>
                </c:pt>
                <c:pt idx="334">
                  <c:v>-4.5007301719838591</c:v>
                </c:pt>
                <c:pt idx="335">
                  <c:v>-4.5007715561526913</c:v>
                </c:pt>
                <c:pt idx="336">
                  <c:v>-4.5008126973080413</c:v>
                </c:pt>
                <c:pt idx="337">
                  <c:v>-4.5008535986415872</c:v>
                </c:pt>
                <c:pt idx="338">
                  <c:v>-4.5008942632679005</c:v>
                </c:pt>
                <c:pt idx="339">
                  <c:v>-4.5009346942257844</c:v>
                </c:pt>
                <c:pt idx="340">
                  <c:v>-4.5009748944810957</c:v>
                </c:pt>
                <c:pt idx="341">
                  <c:v>-4.5010148669284673</c:v>
                </c:pt>
                <c:pt idx="342">
                  <c:v>-4.5010546143939543</c:v>
                </c:pt>
                <c:pt idx="343">
                  <c:v>-4.5010941396358533</c:v>
                </c:pt>
                <c:pt idx="344">
                  <c:v>-4.5011334453483505</c:v>
                </c:pt>
                <c:pt idx="345">
                  <c:v>-4.5011725341614754</c:v>
                </c:pt>
                <c:pt idx="346">
                  <c:v>-4.5012114086450445</c:v>
                </c:pt>
                <c:pt idx="347">
                  <c:v>-4.5012500713078465</c:v>
                </c:pt>
                <c:pt idx="348">
                  <c:v>-4.5012885246022138</c:v>
                </c:pt>
                <c:pt idx="349">
                  <c:v>-4.5013267709236384</c:v>
                </c:pt>
                <c:pt idx="350">
                  <c:v>-4.5013648126129233</c:v>
                </c:pt>
                <c:pt idx="351">
                  <c:v>-4.5014026519578971</c:v>
                </c:pt>
                <c:pt idx="352">
                  <c:v>-4.5014402911950535</c:v>
                </c:pt>
                <c:pt idx="353">
                  <c:v>-4.5014777325109367</c:v>
                </c:pt>
                <c:pt idx="354">
                  <c:v>-4.5015149780429304</c:v>
                </c:pt>
                <c:pt idx="355">
                  <c:v>-4.5015520298817542</c:v>
                </c:pt>
                <c:pt idx="356">
                  <c:v>-4.5015888900722114</c:v>
                </c:pt>
                <c:pt idx="357">
                  <c:v>-4.5016255606141575</c:v>
                </c:pt>
                <c:pt idx="358">
                  <c:v>-4.501662043464254</c:v>
                </c:pt>
                <c:pt idx="359">
                  <c:v>-4.501698340537243</c:v>
                </c:pt>
                <c:pt idx="360">
                  <c:v>-4.5017344537069173</c:v>
                </c:pt>
                <c:pt idx="361">
                  <c:v>-4.5017703848069983</c:v>
                </c:pt>
                <c:pt idx="362">
                  <c:v>-4.501806135633224</c:v>
                </c:pt>
                <c:pt idx="363">
                  <c:v>-4.5018417079429875</c:v>
                </c:pt>
                <c:pt idx="364">
                  <c:v>-4.5018771034575051</c:v>
                </c:pt>
                <c:pt idx="365">
                  <c:v>-4.5019123238629044</c:v>
                </c:pt>
                <c:pt idx="366">
                  <c:v>-4.5019473708104645</c:v>
                </c:pt>
                <c:pt idx="367">
                  <c:v>-4.5019822459175449</c:v>
                </c:pt>
                <c:pt idx="368">
                  <c:v>-4.5020169507695469</c:v>
                </c:pt>
                <c:pt idx="369">
                  <c:v>-4.5020514869199681</c:v>
                </c:pt>
                <c:pt idx="370">
                  <c:v>-4.5020858558913632</c:v>
                </c:pt>
                <c:pt idx="371">
                  <c:v>-4.5021200591763648</c:v>
                </c:pt>
                <c:pt idx="372">
                  <c:v>-4.502154098238349</c:v>
                </c:pt>
                <c:pt idx="373">
                  <c:v>-4.5021879745127613</c:v>
                </c:pt>
                <c:pt idx="374">
                  <c:v>-4.5022216894069063</c:v>
                </c:pt>
                <c:pt idx="375">
                  <c:v>-4.5022552443018631</c:v>
                </c:pt>
                <c:pt idx="376">
                  <c:v>-4.5022886405518525</c:v>
                </c:pt>
                <c:pt idx="377">
                  <c:v>-4.5023218794865061</c:v>
                </c:pt>
                <c:pt idx="378">
                  <c:v>-4.5023549624103438</c:v>
                </c:pt>
                <c:pt idx="379">
                  <c:v>-4.5023878906038561</c:v>
                </c:pt>
                <c:pt idx="380">
                  <c:v>-4.5024206653242231</c:v>
                </c:pt>
                <c:pt idx="381">
                  <c:v>-4.5024532878061434</c:v>
                </c:pt>
                <c:pt idx="382">
                  <c:v>-4.5024857592614334</c:v>
                </c:pt>
                <c:pt idx="383">
                  <c:v>-4.5025180808814245</c:v>
                </c:pt>
                <c:pt idx="384">
                  <c:v>-4.5025502538355004</c:v>
                </c:pt>
                <c:pt idx="385">
                  <c:v>-4.5025822792730725</c:v>
                </c:pt>
                <c:pt idx="386">
                  <c:v>-4.5026141583239152</c:v>
                </c:pt>
                <c:pt idx="387">
                  <c:v>-4.5026458920977683</c:v>
                </c:pt>
                <c:pt idx="388">
                  <c:v>-4.5026774816862503</c:v>
                </c:pt>
                <c:pt idx="389">
                  <c:v>-4.5027089281620576</c:v>
                </c:pt>
                <c:pt idx="390">
                  <c:v>-4.5027402325806234</c:v>
                </c:pt>
                <c:pt idx="391">
                  <c:v>-4.5027713959791367</c:v>
                </c:pt>
                <c:pt idx="392">
                  <c:v>-4.5028024193789111</c:v>
                </c:pt>
                <c:pt idx="393">
                  <c:v>-4.5028333037837776</c:v>
                </c:pt>
                <c:pt idx="394">
                  <c:v>-4.5028640501817518</c:v>
                </c:pt>
                <c:pt idx="395">
                  <c:v>-4.502894659545821</c:v>
                </c:pt>
                <c:pt idx="396">
                  <c:v>-4.5029251328327105</c:v>
                </c:pt>
                <c:pt idx="397">
                  <c:v>-4.5029554709850119</c:v>
                </c:pt>
                <c:pt idx="398">
                  <c:v>-4.5029856749304269</c:v>
                </c:pt>
                <c:pt idx="399">
                  <c:v>-4.5030157455826743</c:v>
                </c:pt>
                <c:pt idx="400">
                  <c:v>-4.5030456838414334</c:v>
                </c:pt>
                <c:pt idx="401">
                  <c:v>-4.5030754905936217</c:v>
                </c:pt>
                <c:pt idx="402">
                  <c:v>-4.5031051667122597</c:v>
                </c:pt>
                <c:pt idx="403">
                  <c:v>-4.5031347130578627</c:v>
                </c:pt>
                <c:pt idx="404">
                  <c:v>-4.5031641304790027</c:v>
                </c:pt>
                <c:pt idx="405">
                  <c:v>-4.5031934198112085</c:v>
                </c:pt>
                <c:pt idx="406">
                  <c:v>-4.5032225818788598</c:v>
                </c:pt>
                <c:pt idx="407">
                  <c:v>-4.5032516174946098</c:v>
                </c:pt>
                <c:pt idx="408">
                  <c:v>-4.5032805274596051</c:v>
                </c:pt>
                <c:pt idx="409">
                  <c:v>-4.5033093125641335</c:v>
                </c:pt>
                <c:pt idx="410">
                  <c:v>-4.5033379735880139</c:v>
                </c:pt>
                <c:pt idx="411">
                  <c:v>-4.5033665112999239</c:v>
                </c:pt>
                <c:pt idx="412">
                  <c:v>-4.5033949264593049</c:v>
                </c:pt>
                <c:pt idx="413">
                  <c:v>-4.5034232198143371</c:v>
                </c:pt>
                <c:pt idx="414">
                  <c:v>-4.5034513921048323</c:v>
                </c:pt>
                <c:pt idx="415">
                  <c:v>-4.503479444059745</c:v>
                </c:pt>
                <c:pt idx="416">
                  <c:v>-4.5035073763998508</c:v>
                </c:pt>
                <c:pt idx="417">
                  <c:v>-4.5035351898362173</c:v>
                </c:pt>
                <c:pt idx="418">
                  <c:v>-4.5035628850711822</c:v>
                </c:pt>
                <c:pt idx="419">
                  <c:v>-4.5035904627985701</c:v>
                </c:pt>
                <c:pt idx="420">
                  <c:v>-4.5036179237032865</c:v>
                </c:pt>
                <c:pt idx="421">
                  <c:v>-4.5036452684625274</c:v>
                </c:pt>
                <c:pt idx="422">
                  <c:v>-4.5036724977454989</c:v>
                </c:pt>
                <c:pt idx="423">
                  <c:v>-4.5036996122122961</c:v>
                </c:pt>
                <c:pt idx="424">
                  <c:v>-4.5037266125170197</c:v>
                </c:pt>
                <c:pt idx="425">
                  <c:v>-4.5037534993048576</c:v>
                </c:pt>
                <c:pt idx="426">
                  <c:v>-4.5037802732142058</c:v>
                </c:pt>
                <c:pt idx="427">
                  <c:v>-4.5038069348761836</c:v>
                </c:pt>
                <c:pt idx="428">
                  <c:v>-4.5038334849147574</c:v>
                </c:pt>
                <c:pt idx="429">
                  <c:v>-4.5038599239471626</c:v>
                </c:pt>
                <c:pt idx="430">
                  <c:v>-4.5038862525835288</c:v>
                </c:pt>
                <c:pt idx="431">
                  <c:v>-4.5039124714276753</c:v>
                </c:pt>
                <c:pt idx="432">
                  <c:v>-4.5039385810769046</c:v>
                </c:pt>
                <c:pt idx="433">
                  <c:v>-4.5039645821219905</c:v>
                </c:pt>
                <c:pt idx="434">
                  <c:v>-4.5039904751476056</c:v>
                </c:pt>
                <c:pt idx="435">
                  <c:v>-4.5040162607324996</c:v>
                </c:pt>
                <c:pt idx="436">
                  <c:v>-4.5040419394494178</c:v>
                </c:pt>
                <c:pt idx="437">
                  <c:v>-4.5040675118648492</c:v>
                </c:pt>
                <c:pt idx="438">
                  <c:v>-4.5040929785402835</c:v>
                </c:pt>
                <c:pt idx="439">
                  <c:v>-4.5041183400311295</c:v>
                </c:pt>
                <c:pt idx="440">
                  <c:v>-4.5041435968875314</c:v>
                </c:pt>
                <c:pt idx="441">
                  <c:v>-4.50416874965393</c:v>
                </c:pt>
                <c:pt idx="442">
                  <c:v>-4.5041937988701948</c:v>
                </c:pt>
                <c:pt idx="443">
                  <c:v>-4.5042187450701237</c:v>
                </c:pt>
                <c:pt idx="444">
                  <c:v>-4.5042435887834031</c:v>
                </c:pt>
                <c:pt idx="445">
                  <c:v>-4.5042683305339875</c:v>
                </c:pt>
                <c:pt idx="446">
                  <c:v>-4.5042929708412149</c:v>
                </c:pt>
                <c:pt idx="447">
                  <c:v>-4.5043175102201651</c:v>
                </c:pt>
                <c:pt idx="448">
                  <c:v>-4.5043419491803425</c:v>
                </c:pt>
                <c:pt idx="449">
                  <c:v>-4.5043662882272573</c:v>
                </c:pt>
                <c:pt idx="450">
                  <c:v>-4.5043905278620242</c:v>
                </c:pt>
                <c:pt idx="451">
                  <c:v>-4.5044146685804893</c:v>
                </c:pt>
                <c:pt idx="452">
                  <c:v>-4.5044387108755162</c:v>
                </c:pt>
                <c:pt idx="453">
                  <c:v>-4.5044626552342555</c:v>
                </c:pt>
                <c:pt idx="454">
                  <c:v>-4.5044865021408285</c:v>
                </c:pt>
                <c:pt idx="455">
                  <c:v>-4.5045102520745424</c:v>
                </c:pt>
                <c:pt idx="456">
                  <c:v>-4.5045339055110443</c:v>
                </c:pt>
                <c:pt idx="457">
                  <c:v>-4.5045574629220413</c:v>
                </c:pt>
                <c:pt idx="458">
                  <c:v>-4.5045809247747943</c:v>
                </c:pt>
                <c:pt idx="459">
                  <c:v>-4.5046042915333988</c:v>
                </c:pt>
                <c:pt idx="460">
                  <c:v>-4.5046275636580573</c:v>
                </c:pt>
                <c:pt idx="461">
                  <c:v>-4.504650741604868</c:v>
                </c:pt>
                <c:pt idx="462">
                  <c:v>-4.5046738258267167</c:v>
                </c:pt>
                <c:pt idx="463">
                  <c:v>-4.5046968167727659</c:v>
                </c:pt>
                <c:pt idx="464">
                  <c:v>-4.5047197148888269</c:v>
                </c:pt>
                <c:pt idx="465">
                  <c:v>-4.5047425206169383</c:v>
                </c:pt>
                <c:pt idx="466">
                  <c:v>-4.5047652343959088</c:v>
                </c:pt>
                <c:pt idx="467">
                  <c:v>-4.5047878566613315</c:v>
                </c:pt>
                <c:pt idx="468">
                  <c:v>-4.5048103878452439</c:v>
                </c:pt>
                <c:pt idx="469">
                  <c:v>-4.5048328283767427</c:v>
                </c:pt>
                <c:pt idx="470">
                  <c:v>-4.5048551786813693</c:v>
                </c:pt>
                <c:pt idx="471">
                  <c:v>-4.5048774391819739</c:v>
                </c:pt>
                <c:pt idx="472">
                  <c:v>-4.5048996102980317</c:v>
                </c:pt>
                <c:pt idx="473">
                  <c:v>-4.5049216924459277</c:v>
                </c:pt>
                <c:pt idx="474">
                  <c:v>-4.5049436860392618</c:v>
                </c:pt>
                <c:pt idx="475">
                  <c:v>-4.5049655914884408</c:v>
                </c:pt>
                <c:pt idx="476">
                  <c:v>-4.5049874092012319</c:v>
                </c:pt>
                <c:pt idx="477">
                  <c:v>-4.5050091395824969</c:v>
                </c:pt>
                <c:pt idx="478">
                  <c:v>-4.5050307830339715</c:v>
                </c:pt>
                <c:pt idx="479">
                  <c:v>-4.5050523399549371</c:v>
                </c:pt>
                <c:pt idx="480">
                  <c:v>-4.5050738107417159</c:v>
                </c:pt>
                <c:pt idx="481">
                  <c:v>-4.5050951957882228</c:v>
                </c:pt>
                <c:pt idx="482">
                  <c:v>-4.5051164954855052</c:v>
                </c:pt>
                <c:pt idx="483">
                  <c:v>-4.5051377102216748</c:v>
                </c:pt>
                <c:pt idx="484">
                  <c:v>-4.5051588403829781</c:v>
                </c:pt>
                <c:pt idx="485">
                  <c:v>-4.5051798863527157</c:v>
                </c:pt>
                <c:pt idx="486">
                  <c:v>-4.5052008485111452</c:v>
                </c:pt>
                <c:pt idx="487">
                  <c:v>-4.5052217272369326</c:v>
                </c:pt>
                <c:pt idx="488">
                  <c:v>-4.505242522906137</c:v>
                </c:pt>
                <c:pt idx="489">
                  <c:v>-4.5052632358916922</c:v>
                </c:pt>
                <c:pt idx="490">
                  <c:v>-4.5052838665647963</c:v>
                </c:pt>
                <c:pt idx="491">
                  <c:v>-4.5053044152942157</c:v>
                </c:pt>
                <c:pt idx="492">
                  <c:v>-4.5053248824458461</c:v>
                </c:pt>
                <c:pt idx="493">
                  <c:v>-4.5053452683843922</c:v>
                </c:pt>
                <c:pt idx="494">
                  <c:v>-4.505365573470951</c:v>
                </c:pt>
                <c:pt idx="495">
                  <c:v>-4.5053857980653778</c:v>
                </c:pt>
                <c:pt idx="496">
                  <c:v>-4.5054059425248445</c:v>
                </c:pt>
                <c:pt idx="497">
                  <c:v>-4.5054260072046706</c:v>
                </c:pt>
                <c:pt idx="498">
                  <c:v>-4.5054459924572816</c:v>
                </c:pt>
                <c:pt idx="499">
                  <c:v>-4.5054658986338589</c:v>
                </c:pt>
                <c:pt idx="500">
                  <c:v>-4.5054857260831218</c:v>
                </c:pt>
                <c:pt idx="501">
                  <c:v>-4.5055054751514003</c:v>
                </c:pt>
                <c:pt idx="502">
                  <c:v>-4.5055251461833876</c:v>
                </c:pt>
                <c:pt idx="503">
                  <c:v>-4.5055447395215138</c:v>
                </c:pt>
                <c:pt idx="504">
                  <c:v>-4.505564255506286</c:v>
                </c:pt>
                <c:pt idx="505">
                  <c:v>-4.5055836944761758</c:v>
                </c:pt>
                <c:pt idx="506">
                  <c:v>-4.5056030567675478</c:v>
                </c:pt>
                <c:pt idx="507">
                  <c:v>-4.5056223427152435</c:v>
                </c:pt>
                <c:pt idx="508">
                  <c:v>-4.505641552651503</c:v>
                </c:pt>
                <c:pt idx="509">
                  <c:v>-4.5056606869072509</c:v>
                </c:pt>
                <c:pt idx="510">
                  <c:v>-4.5056797458112188</c:v>
                </c:pt>
                <c:pt idx="511">
                  <c:v>-4.5056987296904802</c:v>
                </c:pt>
                <c:pt idx="512">
                  <c:v>-4.5057176388700073</c:v>
                </c:pt>
                <c:pt idx="513">
                  <c:v>-4.50573647367316</c:v>
                </c:pt>
                <c:pt idx="514">
                  <c:v>-4.5057552344211809</c:v>
                </c:pt>
                <c:pt idx="515">
                  <c:v>-4.50577392143407</c:v>
                </c:pt>
                <c:pt idx="516">
                  <c:v>-4.505792535029352</c:v>
                </c:pt>
                <c:pt idx="517">
                  <c:v>-4.5058110755233995</c:v>
                </c:pt>
                <c:pt idx="518">
                  <c:v>-4.5058295432305187</c:v>
                </c:pt>
                <c:pt idx="519">
                  <c:v>-4.5058479384633099</c:v>
                </c:pt>
                <c:pt idx="520">
                  <c:v>-4.5058662615329022</c:v>
                </c:pt>
                <c:pt idx="521">
                  <c:v>-4.5058845127483407</c:v>
                </c:pt>
                <c:pt idx="522">
                  <c:v>-4.5059026924174326</c:v>
                </c:pt>
                <c:pt idx="523">
                  <c:v>-4.5059208008457761</c:v>
                </c:pt>
                <c:pt idx="524">
                  <c:v>-4.5059388383380794</c:v>
                </c:pt>
                <c:pt idx="525">
                  <c:v>-4.505956805196659</c:v>
                </c:pt>
                <c:pt idx="526">
                  <c:v>-4.505974701722665</c:v>
                </c:pt>
                <c:pt idx="527">
                  <c:v>-4.505992528215728</c:v>
                </c:pt>
                <c:pt idx="528">
                  <c:v>-4.5060102849735619</c:v>
                </c:pt>
                <c:pt idx="529">
                  <c:v>-4.5060279722923005</c:v>
                </c:pt>
                <c:pt idx="530">
                  <c:v>-4.5060455904668029</c:v>
                </c:pt>
                <c:pt idx="531">
                  <c:v>-4.5060631397904531</c:v>
                </c:pt>
                <c:pt idx="532">
                  <c:v>-4.5060806205546982</c:v>
                </c:pt>
                <c:pt idx="533">
                  <c:v>-4.5060980330497227</c:v>
                </c:pt>
                <c:pt idx="534">
                  <c:v>-4.5061153775641918</c:v>
                </c:pt>
                <c:pt idx="535">
                  <c:v>-4.5061326543853175</c:v>
                </c:pt>
                <c:pt idx="536">
                  <c:v>-4.5061498637986519</c:v>
                </c:pt>
                <c:pt idx="537">
                  <c:v>-4.5061670060885826</c:v>
                </c:pt>
                <c:pt idx="538">
                  <c:v>-4.5061840815377989</c:v>
                </c:pt>
                <c:pt idx="539">
                  <c:v>-4.5062010904275054</c:v>
                </c:pt>
                <c:pt idx="540">
                  <c:v>-4.5062180330377064</c:v>
                </c:pt>
                <c:pt idx="541">
                  <c:v>-4.5062349096467482</c:v>
                </c:pt>
                <c:pt idx="542">
                  <c:v>-4.5062517205320427</c:v>
                </c:pt>
                <c:pt idx="543">
                  <c:v>-4.5062684659688452</c:v>
                </c:pt>
                <c:pt idx="544">
                  <c:v>-4.5062851462318196</c:v>
                </c:pt>
                <c:pt idx="545">
                  <c:v>-4.5063017615934742</c:v>
                </c:pt>
                <c:pt idx="546">
                  <c:v>-4.5063183123256936</c:v>
                </c:pt>
                <c:pt idx="547">
                  <c:v>-4.506334798698389</c:v>
                </c:pt>
                <c:pt idx="548">
                  <c:v>-4.506351220980779</c:v>
                </c:pt>
                <c:pt idx="549">
                  <c:v>-4.5063675794401306</c:v>
                </c:pt>
                <c:pt idx="550">
                  <c:v>-4.5063838743426805</c:v>
                </c:pt>
                <c:pt idx="551">
                  <c:v>-4.5064001059533521</c:v>
                </c:pt>
                <c:pt idx="552">
                  <c:v>-4.5064162745358241</c:v>
                </c:pt>
                <c:pt idx="553">
                  <c:v>-4.5064323803520976</c:v>
                </c:pt>
                <c:pt idx="554">
                  <c:v>-4.5064484236636746</c:v>
                </c:pt>
                <c:pt idx="555">
                  <c:v>-4.5064644047297309</c:v>
                </c:pt>
                <c:pt idx="556">
                  <c:v>-4.5064803238093738</c:v>
                </c:pt>
                <c:pt idx="557">
                  <c:v>-4.5064961811591742</c:v>
                </c:pt>
                <c:pt idx="558">
                  <c:v>-4.5065119770355135</c:v>
                </c:pt>
                <c:pt idx="559">
                  <c:v>-4.506527711693141</c:v>
                </c:pt>
                <c:pt idx="560">
                  <c:v>-4.5065433853854175</c:v>
                </c:pt>
                <c:pt idx="561">
                  <c:v>-4.5065589983645227</c:v>
                </c:pt>
                <c:pt idx="562">
                  <c:v>-4.5065745508818997</c:v>
                </c:pt>
                <c:pt idx="563">
                  <c:v>-4.5065900431870611</c:v>
                </c:pt>
                <c:pt idx="564">
                  <c:v>-4.5066054755289384</c:v>
                </c:pt>
                <c:pt idx="565">
                  <c:v>-4.5066208481548369</c:v>
                </c:pt>
                <c:pt idx="566">
                  <c:v>-4.5066361613113255</c:v>
                </c:pt>
                <c:pt idx="567">
                  <c:v>-4.506651415243212</c:v>
                </c:pt>
                <c:pt idx="568">
                  <c:v>-4.5066666101946877</c:v>
                </c:pt>
                <c:pt idx="569">
                  <c:v>-4.5066817464086366</c:v>
                </c:pt>
                <c:pt idx="570">
                  <c:v>-4.5066968241265135</c:v>
                </c:pt>
                <c:pt idx="571">
                  <c:v>-4.5067118435890547</c:v>
                </c:pt>
                <c:pt idx="572">
                  <c:v>-4.5067268050357363</c:v>
                </c:pt>
                <c:pt idx="573">
                  <c:v>-4.5067417087044834</c:v>
                </c:pt>
                <c:pt idx="574">
                  <c:v>-4.5067565548327169</c:v>
                </c:pt>
                <c:pt idx="575">
                  <c:v>-4.5067713436564629</c:v>
                </c:pt>
                <c:pt idx="576">
                  <c:v>-4.5067860754107683</c:v>
                </c:pt>
                <c:pt idx="577">
                  <c:v>-4.5068007503292291</c:v>
                </c:pt>
                <c:pt idx="578">
                  <c:v>-4.5068153686448866</c:v>
                </c:pt>
                <c:pt idx="579">
                  <c:v>-4.5068299305890953</c:v>
                </c:pt>
                <c:pt idx="580">
                  <c:v>-4.506844436392841</c:v>
                </c:pt>
                <c:pt idx="581">
                  <c:v>-4.5068588862854462</c:v>
                </c:pt>
                <c:pt idx="582">
                  <c:v>-4.5068732804951805</c:v>
                </c:pt>
                <c:pt idx="583">
                  <c:v>-4.5068876192499259</c:v>
                </c:pt>
                <c:pt idx="584">
                  <c:v>-4.5069019027757911</c:v>
                </c:pt>
                <c:pt idx="585">
                  <c:v>-4.5069161312980928</c:v>
                </c:pt>
                <c:pt idx="586">
                  <c:v>-4.5069303050410614</c:v>
                </c:pt>
                <c:pt idx="587">
                  <c:v>-4.5069444242281911</c:v>
                </c:pt>
                <c:pt idx="588">
                  <c:v>-4.5069584890815317</c:v>
                </c:pt>
                <c:pt idx="589">
                  <c:v>-4.5069724998221918</c:v>
                </c:pt>
                <c:pt idx="590">
                  <c:v>-4.5069864566705746</c:v>
                </c:pt>
                <c:pt idx="591">
                  <c:v>-4.5070003598460557</c:v>
                </c:pt>
                <c:pt idx="592">
                  <c:v>-4.5070142095662336</c:v>
                </c:pt>
                <c:pt idx="593">
                  <c:v>-4.5070280060489303</c:v>
                </c:pt>
                <c:pt idx="594">
                  <c:v>-4.507041749510047</c:v>
                </c:pt>
                <c:pt idx="595">
                  <c:v>-4.5070554401649243</c:v>
                </c:pt>
                <c:pt idx="596">
                  <c:v>-4.5070690782277056</c:v>
                </c:pt>
                <c:pt idx="597">
                  <c:v>-4.5070826639117749</c:v>
                </c:pt>
                <c:pt idx="598">
                  <c:v>-4.5070961974294317</c:v>
                </c:pt>
                <c:pt idx="599">
                  <c:v>-4.5071096789921574</c:v>
                </c:pt>
                <c:pt idx="600">
                  <c:v>-4.5071231088100099</c:v>
                </c:pt>
                <c:pt idx="601">
                  <c:v>-4.5071364870927937</c:v>
                </c:pt>
                <c:pt idx="602">
                  <c:v>-4.5071498140489563</c:v>
                </c:pt>
                <c:pt idx="603">
                  <c:v>-4.5071630898860704</c:v>
                </c:pt>
                <c:pt idx="604">
                  <c:v>-4.5071763148106836</c:v>
                </c:pt>
                <c:pt idx="605">
                  <c:v>-4.5071894890283675</c:v>
                </c:pt>
                <c:pt idx="606">
                  <c:v>-4.5072026127445621</c:v>
                </c:pt>
                <c:pt idx="607">
                  <c:v>-4.5072156861624908</c:v>
                </c:pt>
                <c:pt idx="608">
                  <c:v>-4.507228709485215</c:v>
                </c:pt>
                <c:pt idx="609">
                  <c:v>-4.5072416829152253</c:v>
                </c:pt>
                <c:pt idx="610">
                  <c:v>-4.5072546066530856</c:v>
                </c:pt>
                <c:pt idx="611">
                  <c:v>-4.5072674808995856</c:v>
                </c:pt>
                <c:pt idx="612">
                  <c:v>-4.5072803058537039</c:v>
                </c:pt>
                <c:pt idx="613">
                  <c:v>-4.5072930817143089</c:v>
                </c:pt>
                <c:pt idx="614">
                  <c:v>-4.5073058086786695</c:v>
                </c:pt>
                <c:pt idx="615">
                  <c:v>-4.507318486943527</c:v>
                </c:pt>
                <c:pt idx="616">
                  <c:v>-4.5073311167050125</c:v>
                </c:pt>
                <c:pt idx="617">
                  <c:v>-4.5073436981577597</c:v>
                </c:pt>
                <c:pt idx="618">
                  <c:v>-4.5073562314963116</c:v>
                </c:pt>
                <c:pt idx="619">
                  <c:v>-4.5073687169135779</c:v>
                </c:pt>
                <c:pt idx="620">
                  <c:v>-4.5073811546020783</c:v>
                </c:pt>
                <c:pt idx="621">
                  <c:v>-4.5073935447535591</c:v>
                </c:pt>
                <c:pt idx="622">
                  <c:v>-4.5074058875582095</c:v>
                </c:pt>
                <c:pt idx="623">
                  <c:v>-4.5074181832067364</c:v>
                </c:pt>
                <c:pt idx="624">
                  <c:v>-4.5074304318874141</c:v>
                </c:pt>
                <c:pt idx="625">
                  <c:v>-4.5074426337887319</c:v>
                </c:pt>
                <c:pt idx="626">
                  <c:v>-4.507454789098289</c:v>
                </c:pt>
                <c:pt idx="627">
                  <c:v>-4.5074668980023898</c:v>
                </c:pt>
                <c:pt idx="628">
                  <c:v>-4.5074789606868082</c:v>
                </c:pt>
                <c:pt idx="629">
                  <c:v>-4.5074909773365697</c:v>
                </c:pt>
                <c:pt idx="630">
                  <c:v>-4.5075029481358424</c:v>
                </c:pt>
                <c:pt idx="631">
                  <c:v>-4.5075148732675947</c:v>
                </c:pt>
                <c:pt idx="632">
                  <c:v>-4.5075267529148189</c:v>
                </c:pt>
                <c:pt idx="633">
                  <c:v>-4.5075385872592495</c:v>
                </c:pt>
                <c:pt idx="634">
                  <c:v>-4.5075503764810527</c:v>
                </c:pt>
                <c:pt idx="635">
                  <c:v>-4.5075621207613912</c:v>
                </c:pt>
                <c:pt idx="636">
                  <c:v>-4.507573820278826</c:v>
                </c:pt>
                <c:pt idx="637">
                  <c:v>-4.5075854752123421</c:v>
                </c:pt>
                <c:pt idx="638">
                  <c:v>-4.5075970857396559</c:v>
                </c:pt>
                <c:pt idx="639">
                  <c:v>-4.507608652037784</c:v>
                </c:pt>
                <c:pt idx="640">
                  <c:v>-4.5076201742830326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0-4C50-8876-B0FC65F5A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24744"/>
        <c:axId val="627526384"/>
      </c:lineChart>
      <c:dateAx>
        <c:axId val="62752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6384"/>
        <c:crossesAt val="-4.9000000000000004"/>
        <c:auto val="0"/>
        <c:lblOffset val="100"/>
        <c:baseTimeUnit val="days"/>
      </c:dateAx>
      <c:valAx>
        <c:axId val="627526384"/>
        <c:scaling>
          <c:orientation val="minMax"/>
          <c:max val="-3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752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3</xdr:row>
      <xdr:rowOff>129540</xdr:rowOff>
    </xdr:from>
    <xdr:to>
      <xdr:col>6</xdr:col>
      <xdr:colOff>388620</xdr:colOff>
      <xdr:row>18</xdr:row>
      <xdr:rowOff>129540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556260</xdr:colOff>
      <xdr:row>19</xdr:row>
      <xdr:rowOff>114300</xdr:rowOff>
    </xdr:from>
    <xdr:to>
      <xdr:col>6</xdr:col>
      <xdr:colOff>373380</xdr:colOff>
      <xdr:row>34</xdr:row>
      <xdr:rowOff>114300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533400</xdr:colOff>
      <xdr:row>35</xdr:row>
      <xdr:rowOff>106680</xdr:rowOff>
    </xdr:from>
    <xdr:to>
      <xdr:col>6</xdr:col>
      <xdr:colOff>350520</xdr:colOff>
      <xdr:row>50</xdr:row>
      <xdr:rowOff>106680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556260</xdr:colOff>
      <xdr:row>52</xdr:row>
      <xdr:rowOff>68580</xdr:rowOff>
    </xdr:from>
    <xdr:to>
      <xdr:col>6</xdr:col>
      <xdr:colOff>373380</xdr:colOff>
      <xdr:row>67</xdr:row>
      <xdr:rowOff>68580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541020</xdr:colOff>
      <xdr:row>3</xdr:row>
      <xdr:rowOff>137160</xdr:rowOff>
    </xdr:from>
    <xdr:to>
      <xdr:col>12</xdr:col>
      <xdr:colOff>358140</xdr:colOff>
      <xdr:row>18</xdr:row>
      <xdr:rowOff>137160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533400</xdr:colOff>
      <xdr:row>19</xdr:row>
      <xdr:rowOff>121920</xdr:rowOff>
    </xdr:from>
    <xdr:to>
      <xdr:col>12</xdr:col>
      <xdr:colOff>350520</xdr:colOff>
      <xdr:row>34</xdr:row>
      <xdr:rowOff>121920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563880</xdr:colOff>
      <xdr:row>35</xdr:row>
      <xdr:rowOff>129540</xdr:rowOff>
    </xdr:from>
    <xdr:to>
      <xdr:col>12</xdr:col>
      <xdr:colOff>381000</xdr:colOff>
      <xdr:row>50</xdr:row>
      <xdr:rowOff>129540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502920</xdr:colOff>
      <xdr:row>3</xdr:row>
      <xdr:rowOff>144780</xdr:rowOff>
    </xdr:from>
    <xdr:to>
      <xdr:col>18</xdr:col>
      <xdr:colOff>320040</xdr:colOff>
      <xdr:row>18</xdr:row>
      <xdr:rowOff>144780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518160</xdr:colOff>
      <xdr:row>35</xdr:row>
      <xdr:rowOff>152400</xdr:rowOff>
    </xdr:from>
    <xdr:to>
      <xdr:col>18</xdr:col>
      <xdr:colOff>335280</xdr:colOff>
      <xdr:row>50</xdr:row>
      <xdr:rowOff>152400</xdr:rowOff>
    </xdr:to>
    <xdr:graphicFrame macro="">
      <xdr:nvGraphicFramePr>
        <xdr:cNvPr id="13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533400</xdr:colOff>
      <xdr:row>52</xdr:row>
      <xdr:rowOff>53340</xdr:rowOff>
    </xdr:from>
    <xdr:to>
      <xdr:col>18</xdr:col>
      <xdr:colOff>350520</xdr:colOff>
      <xdr:row>67</xdr:row>
      <xdr:rowOff>53340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533400</xdr:colOff>
      <xdr:row>19</xdr:row>
      <xdr:rowOff>175260</xdr:rowOff>
    </xdr:from>
    <xdr:to>
      <xdr:col>18</xdr:col>
      <xdr:colOff>350520</xdr:colOff>
      <xdr:row>34</xdr:row>
      <xdr:rowOff>175260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548640</xdr:colOff>
      <xdr:row>52</xdr:row>
      <xdr:rowOff>68580</xdr:rowOff>
    </xdr:from>
    <xdr:to>
      <xdr:col>12</xdr:col>
      <xdr:colOff>365760</xdr:colOff>
      <xdr:row>67</xdr:row>
      <xdr:rowOff>68580</xdr:rowOff>
    </xdr:to>
    <xdr:graphicFrame macro="">
      <xdr:nvGraphicFramePr>
        <xdr:cNvPr id="19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B76" sqref="B76"/>
    </sheetView>
  </sheetViews>
  <sheetFormatPr baseColWidth="10" defaultRowHeight="14.4" x14ac:dyDescent="0.3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2"/>
  <sheetViews>
    <sheetView workbookViewId="0">
      <selection activeCell="J38" sqref="J38"/>
    </sheetView>
  </sheetViews>
  <sheetFormatPr baseColWidth="10" defaultRowHeight="14.4" x14ac:dyDescent="0.3"/>
  <cols>
    <col min="2" max="2" width="23" style="1" customWidth="1"/>
    <col min="3" max="3" width="22.5546875" style="2" customWidth="1"/>
    <col min="4" max="4" width="23" style="3" customWidth="1"/>
    <col min="5" max="5" width="23" style="5" customWidth="1"/>
    <col min="6" max="6" width="22.6640625" style="4" customWidth="1"/>
    <col min="7" max="7" width="22.5546875" style="7" customWidth="1"/>
    <col min="8" max="8" width="22.88671875" style="6" customWidth="1"/>
    <col min="9" max="9" width="23.109375" style="8" customWidth="1"/>
    <col min="10" max="10" width="23.109375" style="9" customWidth="1"/>
    <col min="11" max="11" width="22.5546875" style="10" customWidth="1"/>
    <col min="12" max="12" width="22.6640625" style="11" customWidth="1"/>
    <col min="13" max="13" width="22.88671875" customWidth="1"/>
  </cols>
  <sheetData>
    <row r="1" spans="1:13" x14ac:dyDescent="0.3">
      <c r="A1" t="s">
        <v>12</v>
      </c>
      <c r="B1" s="1" t="s">
        <v>0</v>
      </c>
      <c r="C1" s="2" t="s">
        <v>1</v>
      </c>
      <c r="D1" s="3" t="s">
        <v>2</v>
      </c>
      <c r="E1" s="5" t="s">
        <v>3</v>
      </c>
      <c r="F1" s="4" t="s">
        <v>4</v>
      </c>
      <c r="G1" s="7" t="s">
        <v>5</v>
      </c>
      <c r="H1" s="6" t="s">
        <v>6</v>
      </c>
      <c r="I1" s="8" t="s">
        <v>7</v>
      </c>
      <c r="J1" s="9" t="s">
        <v>8</v>
      </c>
      <c r="K1" s="10" t="s">
        <v>9</v>
      </c>
      <c r="L1" s="11" t="s">
        <v>10</v>
      </c>
      <c r="M1" t="s">
        <v>11</v>
      </c>
    </row>
    <row r="2" spans="1:13" x14ac:dyDescent="0.3">
      <c r="A2">
        <v>2020</v>
      </c>
      <c r="B2" s="1">
        <v>0</v>
      </c>
      <c r="C2" s="2">
        <v>0</v>
      </c>
      <c r="D2" s="3">
        <v>6.214122753128926</v>
      </c>
      <c r="E2" s="5">
        <v>0</v>
      </c>
      <c r="F2" s="4">
        <v>0</v>
      </c>
      <c r="G2" s="7">
        <v>3.2338276372426376</v>
      </c>
      <c r="H2" s="6">
        <v>0</v>
      </c>
      <c r="I2" s="8">
        <v>0</v>
      </c>
      <c r="J2" s="9">
        <v>-3.9785063252136337</v>
      </c>
      <c r="K2" s="10">
        <v>0</v>
      </c>
      <c r="L2" s="11">
        <v>0</v>
      </c>
      <c r="M2">
        <v>0</v>
      </c>
    </row>
    <row r="3" spans="1:13" x14ac:dyDescent="0.3">
      <c r="A3">
        <v>2020.25</v>
      </c>
      <c r="B3" s="1">
        <v>1.7198627242365205E-2</v>
      </c>
      <c r="C3" s="2">
        <v>-1.9465397008433527E-2</v>
      </c>
      <c r="D3" s="3">
        <v>6.2105649366176854</v>
      </c>
      <c r="E3" s="5">
        <v>6.9661422235078874E-4</v>
      </c>
      <c r="F3" s="4">
        <v>1.4463327537628246E-3</v>
      </c>
      <c r="G3" s="7">
        <v>3.2345410741047158</v>
      </c>
      <c r="H3" s="6">
        <v>1.2346855231326614E-3</v>
      </c>
      <c r="I3" s="8">
        <v>5.8996976803893375E-4</v>
      </c>
      <c r="J3" s="9">
        <v>-3.9778777133079188</v>
      </c>
      <c r="K3" s="10">
        <v>9.4834483266303948E-5</v>
      </c>
      <c r="L3" s="11">
        <v>1.0700260449469923E-3</v>
      </c>
      <c r="M3">
        <v>1.9915242788215437E-7</v>
      </c>
    </row>
    <row r="4" spans="1:13" x14ac:dyDescent="0.3">
      <c r="A4">
        <v>2020.5</v>
      </c>
      <c r="B4" s="1">
        <v>1.3837810924099969E-2</v>
      </c>
      <c r="C4" s="2">
        <v>-2.2196338904267865E-2</v>
      </c>
      <c r="D4" s="3">
        <v>6.2178348511485879</v>
      </c>
      <c r="E4" s="5">
        <v>3.4301683844439879E-4</v>
      </c>
      <c r="F4" s="4">
        <v>1.4165654436348873E-3</v>
      </c>
      <c r="G4" s="7">
        <v>3.2337342975019396</v>
      </c>
      <c r="H4" s="6">
        <v>5.7650193521219251E-4</v>
      </c>
      <c r="I4" s="8">
        <v>4.8473329343767801E-4</v>
      </c>
      <c r="J4" s="9">
        <v>-3.9801815650045418</v>
      </c>
      <c r="K4" s="10">
        <v>-1.3468045989584176E-2</v>
      </c>
      <c r="L4" s="11">
        <v>0.30569687665620293</v>
      </c>
      <c r="M4">
        <v>-2.8084162351227349E-5</v>
      </c>
    </row>
    <row r="5" spans="1:13" x14ac:dyDescent="0.3">
      <c r="A5">
        <v>2020.75</v>
      </c>
      <c r="B5" s="1">
        <v>1.1726805620315695E-2</v>
      </c>
      <c r="C5" s="2">
        <v>-2.2979723869598345E-2</v>
      </c>
      <c r="D5" s="3">
        <v>6.2247952606856973</v>
      </c>
      <c r="E5" s="5">
        <v>9.377337970573052E-5</v>
      </c>
      <c r="F5" s="4">
        <v>1.3995302584168812E-3</v>
      </c>
      <c r="G5" s="7">
        <v>3.2330031882070434</v>
      </c>
      <c r="H5" s="6">
        <v>2.4124972701766723E-4</v>
      </c>
      <c r="I5" s="8">
        <v>4.5621001214524171E-4</v>
      </c>
      <c r="J5" s="9">
        <v>-3.9824237257749862</v>
      </c>
      <c r="K5" s="10">
        <v>-2.6029079656419984E-2</v>
      </c>
      <c r="L5" s="11">
        <v>0.60230562022647316</v>
      </c>
      <c r="M5">
        <v>-8.2686252911301494E-5</v>
      </c>
    </row>
    <row r="6" spans="1:13" x14ac:dyDescent="0.3">
      <c r="A6">
        <v>2021</v>
      </c>
      <c r="B6" s="1">
        <v>9.5853795209377424E-3</v>
      </c>
      <c r="C6" s="2">
        <v>-2.3809849316780429E-2</v>
      </c>
      <c r="D6" s="3">
        <v>6.2316174001954669</v>
      </c>
      <c r="E6" s="5">
        <v>-1.5127332056996678E-4</v>
      </c>
      <c r="F6" s="4">
        <v>1.3813390732142494E-3</v>
      </c>
      <c r="G6" s="7">
        <v>3.2322865015972368</v>
      </c>
      <c r="H6" s="6">
        <v>-9.0541729313997621E-5</v>
      </c>
      <c r="I6" s="8">
        <v>4.238128314737466E-4</v>
      </c>
      <c r="J6" s="9">
        <v>-3.9846196032155881</v>
      </c>
      <c r="K6" s="10">
        <v>-3.8301552648467574E-2</v>
      </c>
      <c r="L6" s="11">
        <v>0.89182398644118699</v>
      </c>
      <c r="M6">
        <v>-1.629458723506616E-4</v>
      </c>
    </row>
    <row r="7" spans="1:13" x14ac:dyDescent="0.3">
      <c r="A7">
        <v>2021.25</v>
      </c>
      <c r="B7" s="1">
        <v>7.4150557989538513E-3</v>
      </c>
      <c r="C7" s="2">
        <v>-2.468448342189955E-2</v>
      </c>
      <c r="D7" s="3">
        <v>6.2383100775300093</v>
      </c>
      <c r="E7" s="5">
        <v>-3.92104074131705E-4</v>
      </c>
      <c r="F7" s="4">
        <v>1.3622598773244121E-3</v>
      </c>
      <c r="G7" s="7">
        <v>3.2315833379946088</v>
      </c>
      <c r="H7" s="6">
        <v>-4.1879234257136133E-4</v>
      </c>
      <c r="I7" s="8">
        <v>3.879812844997943E-4</v>
      </c>
      <c r="J7" s="9">
        <v>-3.9867721320771805</v>
      </c>
      <c r="K7" s="10">
        <v>-5.0303925393468951E-2</v>
      </c>
      <c r="L7" s="11">
        <v>1.1747093501008221</v>
      </c>
      <c r="M7">
        <v>-2.6824192933538882E-4</v>
      </c>
    </row>
    <row r="8" spans="1:13" x14ac:dyDescent="0.3">
      <c r="A8">
        <v>2021.5</v>
      </c>
      <c r="B8" s="1">
        <v>5.2465141313629005E-3</v>
      </c>
      <c r="C8" s="2">
        <v>-2.559313871829394E-2</v>
      </c>
      <c r="D8" s="3">
        <v>6.244819253557913</v>
      </c>
      <c r="E8" s="5">
        <v>-6.2560415692303195E-4</v>
      </c>
      <c r="F8" s="4">
        <v>1.3429149635868498E-3</v>
      </c>
      <c r="G8" s="7">
        <v>3.2308995245357415</v>
      </c>
      <c r="H8" s="6">
        <v>-7.3913361013921985E-4</v>
      </c>
      <c r="I8" s="8">
        <v>3.4960138370898619E-4</v>
      </c>
      <c r="J8" s="9">
        <v>-3.9888642709605806</v>
      </c>
      <c r="K8" s="10">
        <v>-6.1943717052614922E-2</v>
      </c>
      <c r="L8" s="11">
        <v>1.4488319089316359</v>
      </c>
      <c r="M8">
        <v>-3.9776042710659709E-4</v>
      </c>
    </row>
    <row r="9" spans="1:13" x14ac:dyDescent="0.3">
      <c r="A9">
        <v>2021.75</v>
      </c>
      <c r="B9" s="1">
        <v>3.0497319300382131E-3</v>
      </c>
      <c r="C9" s="2">
        <v>-2.6542546867158734E-2</v>
      </c>
      <c r="D9" s="3">
        <v>6.2512211137234335</v>
      </c>
      <c r="E9" s="5">
        <v>-8.5510684034728612E-4</v>
      </c>
      <c r="F9" s="4">
        <v>1.3231907489474892E-3</v>
      </c>
      <c r="G9" s="7">
        <v>3.2302269442208718</v>
      </c>
      <c r="H9" s="6">
        <v>-1.0561240311957043E-3</v>
      </c>
      <c r="I9" s="8">
        <v>3.0863266771152809E-4</v>
      </c>
      <c r="J9" s="9">
        <v>-3.9909203643605604</v>
      </c>
      <c r="K9" s="10">
        <v>-7.3357926329165046E-2</v>
      </c>
      <c r="L9" s="11">
        <v>1.7174122517975343</v>
      </c>
      <c r="M9">
        <v>-5.5097677551518842E-4</v>
      </c>
    </row>
    <row r="10" spans="1:13" x14ac:dyDescent="0.3">
      <c r="A10">
        <v>2022</v>
      </c>
      <c r="B10" s="1">
        <v>8.2169668051967903E-4</v>
      </c>
      <c r="C10" s="2">
        <v>-2.7531918976575476E-2</v>
      </c>
      <c r="D10" s="3">
        <v>6.2575299811755771</v>
      </c>
      <c r="E10" s="5">
        <v>-1.0810408390460324E-3</v>
      </c>
      <c r="F10" s="4">
        <v>1.3032702012472086E-3</v>
      </c>
      <c r="G10" s="7">
        <v>3.2295640845718974</v>
      </c>
      <c r="H10" s="6">
        <v>-1.3703154364996806E-3</v>
      </c>
      <c r="I10" s="8">
        <v>2.6539291759775097E-4</v>
      </c>
      <c r="J10" s="9">
        <v>-3.9929450486759421</v>
      </c>
      <c r="K10" s="10">
        <v>-8.4573609174432018E-2</v>
      </c>
      <c r="L10" s="11">
        <v>1.9811007558974358</v>
      </c>
      <c r="M10">
        <v>-7.2742430352601417E-4</v>
      </c>
    </row>
    <row r="11" spans="1:13" x14ac:dyDescent="0.3">
      <c r="A11">
        <v>2022.25</v>
      </c>
      <c r="B11" s="1">
        <v>-1.4356885237654105E-3</v>
      </c>
      <c r="C11" s="2">
        <v>-2.8559117933257827E-2</v>
      </c>
      <c r="D11" s="3">
        <v>6.2637488942943396</v>
      </c>
      <c r="E11" s="5">
        <v>-1.3033051620592317E-3</v>
      </c>
      <c r="F11" s="4">
        <v>1.2833860589367418E-3</v>
      </c>
      <c r="G11" s="7">
        <v>3.2289106379588572</v>
      </c>
      <c r="H11" s="6">
        <v>-1.6815300832973001E-3</v>
      </c>
      <c r="I11" s="8">
        <v>2.2025816002191334E-4</v>
      </c>
      <c r="J11" s="9">
        <v>-3.9949393654587078</v>
      </c>
      <c r="K11" s="10">
        <v>-9.5597751443332601E-2</v>
      </c>
      <c r="L11" s="11">
        <v>2.2400783804261915</v>
      </c>
      <c r="M11">
        <v>-9.2665199054042802E-4</v>
      </c>
    </row>
    <row r="12" spans="1:13" x14ac:dyDescent="0.3">
      <c r="A12">
        <v>2022.5</v>
      </c>
      <c r="B12" s="1">
        <v>-3.7096472507491818E-3</v>
      </c>
      <c r="C12" s="2">
        <v>-2.961894337771831E-2</v>
      </c>
      <c r="D12" s="3">
        <v>6.2698589183688309</v>
      </c>
      <c r="E12" s="5">
        <v>-1.520642445307363E-3</v>
      </c>
      <c r="F12" s="4">
        <v>1.2639004505432538E-3</v>
      </c>
      <c r="G12" s="7">
        <v>3.2282686580701423</v>
      </c>
      <c r="H12" s="6">
        <v>-1.987990042440213E-3</v>
      </c>
      <c r="I12" s="8">
        <v>1.7376626748610846E-4</v>
      </c>
      <c r="J12" s="9">
        <v>-3.9968973917376984</v>
      </c>
      <c r="K12" s="10">
        <v>-0.10639893141323187</v>
      </c>
      <c r="L12" s="11">
        <v>2.4936324707258928</v>
      </c>
      <c r="M12">
        <v>-1.1481437773186443E-3</v>
      </c>
    </row>
    <row r="13" spans="1:13" x14ac:dyDescent="0.3">
      <c r="A13">
        <v>2022.75</v>
      </c>
      <c r="B13" s="1">
        <v>-6.0003166412525566E-3</v>
      </c>
      <c r="C13" s="2">
        <v>-3.0709860606736861E-2</v>
      </c>
      <c r="D13" s="3">
        <v>6.2758674590559282</v>
      </c>
      <c r="E13" s="5">
        <v>-1.7331727796943142E-3</v>
      </c>
      <c r="F13" s="4">
        <v>1.2450189325940997E-3</v>
      </c>
      <c r="G13" s="7">
        <v>3.2276373688566009</v>
      </c>
      <c r="H13" s="6">
        <v>-2.2898219719014179E-3</v>
      </c>
      <c r="I13" s="8">
        <v>1.2625860563719726E-4</v>
      </c>
      <c r="J13" s="9">
        <v>-3.9988215576171924</v>
      </c>
      <c r="K13" s="10">
        <v>-0.11699175321705502</v>
      </c>
      <c r="L13" s="11">
        <v>2.7421213717788495</v>
      </c>
      <c r="M13">
        <v>-1.3914153570326881E-3</v>
      </c>
    </row>
    <row r="14" spans="1:13" x14ac:dyDescent="0.3">
      <c r="A14">
        <v>2023</v>
      </c>
      <c r="B14" s="1">
        <v>-8.3032910142888383E-3</v>
      </c>
      <c r="C14" s="2">
        <v>-3.1829085670143087E-2</v>
      </c>
      <c r="D14" s="3">
        <v>6.2817724303403768</v>
      </c>
      <c r="E14" s="5">
        <v>-1.9405291058816054E-3</v>
      </c>
      <c r="F14" s="4">
        <v>1.2269950271370789E-3</v>
      </c>
      <c r="G14" s="7">
        <v>3.2270170129290032</v>
      </c>
      <c r="H14" s="6">
        <v>-2.5864806470488055E-3</v>
      </c>
      <c r="I14" s="8">
        <v>7.8133870529129013E-5</v>
      </c>
      <c r="J14" s="9">
        <v>-4.0007112810577317</v>
      </c>
      <c r="K14" s="10">
        <v>-0.12737415694020759</v>
      </c>
      <c r="L14" s="11">
        <v>2.9855149935021696</v>
      </c>
      <c r="M14">
        <v>-1.6559791143011537E-3</v>
      </c>
    </row>
    <row r="15" spans="1:13" x14ac:dyDescent="0.3">
      <c r="A15">
        <v>2023.25</v>
      </c>
      <c r="B15" s="1">
        <v>-1.0617316260030929E-2</v>
      </c>
      <c r="C15" s="2">
        <v>-3.2974755901538089E-2</v>
      </c>
      <c r="D15" s="3">
        <v>6.2875776565119699</v>
      </c>
      <c r="E15" s="5">
        <v>-2.1426789146627989E-3</v>
      </c>
      <c r="F15" s="4">
        <v>1.2100389726210636E-3</v>
      </c>
      <c r="G15" s="7">
        <v>3.2264071949127144</v>
      </c>
      <c r="H15" s="6">
        <v>-2.8778845720056623E-3</v>
      </c>
      <c r="I15" s="8">
        <v>2.9734433915074021E-5</v>
      </c>
      <c r="J15" s="9">
        <v>-4.0025678476340083</v>
      </c>
      <c r="K15" s="10">
        <v>-0.1375542674725172</v>
      </c>
      <c r="L15" s="11">
        <v>3.2240192180841065</v>
      </c>
      <c r="M15">
        <v>-1.9413655198530222E-3</v>
      </c>
    </row>
    <row r="16" spans="1:13" x14ac:dyDescent="0.3">
      <c r="A16">
        <v>2023.5</v>
      </c>
      <c r="B16" s="1">
        <v>-1.2856821815421249E-2</v>
      </c>
      <c r="C16" s="2">
        <v>-3.4121077699922342E-2</v>
      </c>
      <c r="D16" s="3">
        <v>6.2931285935352914</v>
      </c>
      <c r="E16" s="5">
        <v>-2.3306170928272252E-3</v>
      </c>
      <c r="F16" s="4">
        <v>1.1954079043974275E-3</v>
      </c>
      <c r="G16" s="7">
        <v>3.2258246170362388</v>
      </c>
      <c r="H16" s="6">
        <v>-3.1515332320486422E-3</v>
      </c>
      <c r="I16" s="8">
        <v>-1.7272184316130534E-5</v>
      </c>
      <c r="J16" s="9">
        <v>-4.004342513340748</v>
      </c>
      <c r="K16" s="10">
        <v>-0.14726669893322386</v>
      </c>
      <c r="L16" s="11">
        <v>3.4514971075836343</v>
      </c>
      <c r="M16">
        <v>-2.2465487199641032E-3</v>
      </c>
    </row>
    <row r="17" spans="1:13" x14ac:dyDescent="0.3">
      <c r="A17">
        <v>2023.75</v>
      </c>
      <c r="B17" s="1">
        <v>-1.5164107536580484E-2</v>
      </c>
      <c r="C17" s="2">
        <v>-3.5306786106870103E-2</v>
      </c>
      <c r="D17" s="3">
        <v>6.298701986398596</v>
      </c>
      <c r="E17" s="5">
        <v>-2.5196326939647129E-3</v>
      </c>
      <c r="F17" s="4">
        <v>1.1815872634546309E-3</v>
      </c>
      <c r="G17" s="7">
        <v>3.2252394329006395</v>
      </c>
      <c r="H17" s="6">
        <v>-3.428516996506481E-3</v>
      </c>
      <c r="I17" s="8">
        <v>-6.4701479529638561E-5</v>
      </c>
      <c r="J17" s="9">
        <v>-4.0061228266958162</v>
      </c>
      <c r="K17" s="10">
        <v>-0.15699129621126184</v>
      </c>
      <c r="L17" s="11">
        <v>3.6791013393264071</v>
      </c>
      <c r="M17">
        <v>-2.5715126897307705E-3</v>
      </c>
    </row>
    <row r="18" spans="1:13" x14ac:dyDescent="0.3">
      <c r="A18">
        <v>2024</v>
      </c>
      <c r="B18" s="1">
        <v>-1.7580362141467187E-2</v>
      </c>
      <c r="C18" s="2">
        <v>-3.6542439771036772E-2</v>
      </c>
      <c r="D18" s="3">
        <v>6.3043721889690731</v>
      </c>
      <c r="E18" s="5">
        <v>-2.714170558160145E-3</v>
      </c>
      <c r="F18" s="4">
        <v>1.1681683727449155E-3</v>
      </c>
      <c r="G18" s="7">
        <v>3.2246435777267122</v>
      </c>
      <c r="H18" s="6">
        <v>-3.7149833900573803E-3</v>
      </c>
      <c r="I18" s="8">
        <v>-1.1303085533098667E-4</v>
      </c>
      <c r="J18" s="9">
        <v>-4.0079322211327009</v>
      </c>
      <c r="K18" s="10">
        <v>-0.16685576223371967</v>
      </c>
      <c r="L18" s="11">
        <v>3.909791837750709</v>
      </c>
      <c r="M18">
        <v>-2.9165096137817592E-3</v>
      </c>
    </row>
    <row r="19" spans="1:13" x14ac:dyDescent="0.3">
      <c r="A19">
        <v>2024.25</v>
      </c>
      <c r="B19" s="1">
        <v>-2.0111782419152124E-2</v>
      </c>
      <c r="C19" s="2">
        <v>-3.7828778116943962E-2</v>
      </c>
      <c r="D19" s="3">
        <v>6.3101456030750871</v>
      </c>
      <c r="E19" s="5">
        <v>-2.914940094500551E-3</v>
      </c>
      <c r="F19" s="4">
        <v>1.1551360025618962E-3</v>
      </c>
      <c r="G19" s="7">
        <v>3.224036311523836</v>
      </c>
      <c r="H19" s="6">
        <v>-4.0119288345463744E-3</v>
      </c>
      <c r="I19" s="8">
        <v>-1.6225538607139711E-4</v>
      </c>
      <c r="J19" s="9">
        <v>-4.0097726327335126</v>
      </c>
      <c r="K19" s="10">
        <v>-0.17687012053870799</v>
      </c>
      <c r="L19" s="11">
        <v>4.1437941750112728</v>
      </c>
      <c r="M19">
        <v>-3.2818121966982083E-3</v>
      </c>
    </row>
    <row r="20" spans="1:13" x14ac:dyDescent="0.3">
      <c r="A20">
        <v>2024.5</v>
      </c>
      <c r="B20" s="1">
        <v>-2.2779868476874299E-2</v>
      </c>
      <c r="C20" s="2">
        <v>-3.9170868119797753E-2</v>
      </c>
      <c r="D20" s="3">
        <v>6.3160554318314643</v>
      </c>
      <c r="E20" s="5">
        <v>-3.1242951089138771E-3</v>
      </c>
      <c r="F20" s="4">
        <v>1.1422778143144185E-3</v>
      </c>
      <c r="G20" s="7">
        <v>3.2234139860407955</v>
      </c>
      <c r="H20" s="6">
        <v>-4.3226264522577829E-3</v>
      </c>
      <c r="I20" s="8">
        <v>-2.126203967001139E-4</v>
      </c>
      <c r="J20" s="9">
        <v>-4.0116544341699933</v>
      </c>
      <c r="K20" s="10">
        <v>-0.18709019732567889</v>
      </c>
      <c r="L20" s="11">
        <v>4.3823924108911561</v>
      </c>
      <c r="M20">
        <v>-3.6678098054521158E-3</v>
      </c>
    </row>
    <row r="21" spans="1:13" x14ac:dyDescent="0.3">
      <c r="A21">
        <v>2024.75</v>
      </c>
      <c r="B21" s="1">
        <v>-2.5401219633569561E-2</v>
      </c>
      <c r="C21" s="2">
        <v>-4.051559595524834E-2</v>
      </c>
      <c r="D21" s="3">
        <v>6.3217710250189203</v>
      </c>
      <c r="E21" s="5">
        <v>-3.3227480586428548E-3</v>
      </c>
      <c r="F21" s="4">
        <v>1.1319277165577901E-3</v>
      </c>
      <c r="G21" s="7">
        <v>3.2228123874821426</v>
      </c>
      <c r="H21" s="6">
        <v>-4.6201473789420078E-3</v>
      </c>
      <c r="I21" s="8">
        <v>-2.6115159776907149E-4</v>
      </c>
      <c r="J21" s="9">
        <v>-4.0134733828485967</v>
      </c>
      <c r="K21" s="10">
        <v>-0.19694967246457473</v>
      </c>
      <c r="L21" s="11">
        <v>4.612478398557518</v>
      </c>
      <c r="M21">
        <v>-4.0737017170555667E-3</v>
      </c>
    </row>
    <row r="22" spans="1:13" x14ac:dyDescent="0.3">
      <c r="A22">
        <v>2025</v>
      </c>
      <c r="B22" s="1">
        <v>-2.7834033395013336E-2</v>
      </c>
      <c r="C22" s="2">
        <v>-4.1821018642917984E-2</v>
      </c>
      <c r="D22" s="3">
        <v>6.3270537672612734</v>
      </c>
      <c r="E22" s="5">
        <v>-3.4953122175607199E-3</v>
      </c>
      <c r="F22" s="4">
        <v>1.1260924271061512E-3</v>
      </c>
      <c r="G22" s="7">
        <v>3.2222574412802727</v>
      </c>
      <c r="H22" s="6">
        <v>-4.8837141343738288E-3</v>
      </c>
      <c r="I22" s="8">
        <v>-3.0521454996712549E-4</v>
      </c>
      <c r="J22" s="9">
        <v>-4.0151545103124793</v>
      </c>
      <c r="K22" s="10">
        <v>-0.2060438258754127</v>
      </c>
      <c r="L22" s="11">
        <v>4.8247217646680385</v>
      </c>
      <c r="M22">
        <v>-4.4978389777794447E-3</v>
      </c>
    </row>
    <row r="23" spans="1:13" x14ac:dyDescent="0.3">
      <c r="A23">
        <v>2025.25</v>
      </c>
      <c r="B23" s="1">
        <v>-2.9949779078408678E-2</v>
      </c>
      <c r="C23" s="2">
        <v>-4.3048584338090112E-2</v>
      </c>
      <c r="D23" s="3">
        <v>6.3317003388018183</v>
      </c>
      <c r="E23" s="5">
        <v>-3.6284412320286563E-3</v>
      </c>
      <c r="F23" s="4">
        <v>1.126748312985093E-3</v>
      </c>
      <c r="G23" s="7">
        <v>3.2217713214216017</v>
      </c>
      <c r="H23" s="6">
        <v>-5.0944875762848341E-3</v>
      </c>
      <c r="I23" s="8">
        <v>-3.4216308389956041E-4</v>
      </c>
      <c r="J23" s="9">
        <v>-4.0166341486547177</v>
      </c>
      <c r="K23" s="10">
        <v>-0.21403080673220165</v>
      </c>
      <c r="L23" s="11">
        <v>5.0112725437012173</v>
      </c>
      <c r="M23">
        <v>-4.9378582100634283E-3</v>
      </c>
    </row>
    <row r="24" spans="1:13" x14ac:dyDescent="0.3">
      <c r="A24">
        <v>2025.5</v>
      </c>
      <c r="B24" s="1">
        <v>-3.1512542852230041E-2</v>
      </c>
      <c r="C24" s="2">
        <v>-4.4129010054094753E-2</v>
      </c>
      <c r="D24" s="3">
        <v>6.3353309313348607</v>
      </c>
      <c r="E24" s="5">
        <v>-3.6971302199595435E-3</v>
      </c>
      <c r="F24" s="4">
        <v>1.1373292648109157E-3</v>
      </c>
      <c r="G24" s="7">
        <v>3.2213954266165405</v>
      </c>
      <c r="H24" s="6">
        <v>-5.2177380846396559E-3</v>
      </c>
      <c r="I24" s="8">
        <v>-3.6746600130532769E-4</v>
      </c>
      <c r="J24" s="9">
        <v>-4.0177932608011195</v>
      </c>
      <c r="K24" s="10">
        <v>-0.22027022317372413</v>
      </c>
      <c r="L24" s="11">
        <v>5.1574047937966938</v>
      </c>
      <c r="M24">
        <v>-5.3900561764685939E-3</v>
      </c>
    </row>
    <row r="25" spans="1:13" x14ac:dyDescent="0.3">
      <c r="A25">
        <v>2025.75</v>
      </c>
      <c r="B25" s="1">
        <v>-3.2744299554010592E-2</v>
      </c>
      <c r="C25" s="2">
        <v>-4.5122530804464489E-2</v>
      </c>
      <c r="D25" s="3">
        <v>6.3383616235533511</v>
      </c>
      <c r="E25" s="5">
        <v>-3.7252829453215952E-3</v>
      </c>
      <c r="F25" s="4">
        <v>1.155738816116525E-3</v>
      </c>
      <c r="G25" s="7">
        <v>3.22108474603065</v>
      </c>
      <c r="H25" s="6">
        <v>-5.2862578374002211E-3</v>
      </c>
      <c r="I25" s="8">
        <v>-3.835177414202029E-4</v>
      </c>
      <c r="J25" s="9">
        <v>-4.0187632094709391</v>
      </c>
      <c r="K25" s="10">
        <v>-0.22547599302106258</v>
      </c>
      <c r="L25" s="11">
        <v>5.2796977824717484</v>
      </c>
      <c r="M25">
        <v>-5.8522366438440443E-3</v>
      </c>
    </row>
    <row r="26" spans="1:13" x14ac:dyDescent="0.3">
      <c r="A26">
        <v>2026</v>
      </c>
      <c r="B26" s="1">
        <v>-3.3766343107777264E-2</v>
      </c>
      <c r="C26" s="2">
        <v>-4.6061934128271975E-2</v>
      </c>
      <c r="D26" s="3">
        <v>6.3410183804662745</v>
      </c>
      <c r="E26" s="5">
        <v>-3.7259677325818252E-3</v>
      </c>
      <c r="F26" s="4">
        <v>1.1808547984770712E-3</v>
      </c>
      <c r="G26" s="7">
        <v>3.22081482173874</v>
      </c>
      <c r="H26" s="6">
        <v>-5.317958751172025E-3</v>
      </c>
      <c r="I26" s="8">
        <v>-3.9158810809514222E-4</v>
      </c>
      <c r="J26" s="9">
        <v>-4.0196153095816491</v>
      </c>
      <c r="K26" s="10">
        <v>-0.23003517152133668</v>
      </c>
      <c r="L26" s="11">
        <v>5.3871390883896364</v>
      </c>
      <c r="M26">
        <v>-6.3230208071085592E-3</v>
      </c>
    </row>
    <row r="27" spans="1:13" x14ac:dyDescent="0.3">
      <c r="A27">
        <v>2026.25</v>
      </c>
      <c r="B27" s="1">
        <v>-3.471635658586214E-2</v>
      </c>
      <c r="C27" s="2">
        <v>-4.6985306698732465E-2</v>
      </c>
      <c r="D27" s="3">
        <v>6.3435460381846926</v>
      </c>
      <c r="E27" s="5">
        <v>-3.7139596264501584E-3</v>
      </c>
      <c r="F27" s="4">
        <v>1.2111883606280571E-3</v>
      </c>
      <c r="G27" s="7">
        <v>3.2205590916871967</v>
      </c>
      <c r="H27" s="6">
        <v>-5.3331666834743885E-3</v>
      </c>
      <c r="I27" s="8">
        <v>-3.9347134592748745E-4</v>
      </c>
      <c r="J27" s="9">
        <v>-4.0204266654749379</v>
      </c>
      <c r="K27" s="10">
        <v>-0.23436496576159094</v>
      </c>
      <c r="L27" s="11">
        <v>5.489389569863623</v>
      </c>
      <c r="M27">
        <v>-6.8019088914961223E-3</v>
      </c>
    </row>
    <row r="28" spans="1:13" x14ac:dyDescent="0.3">
      <c r="A28">
        <v>2026.5</v>
      </c>
      <c r="B28" s="1">
        <v>-3.5767363152339193E-2</v>
      </c>
      <c r="C28" s="2">
        <v>-4.7941373999693671E-2</v>
      </c>
      <c r="D28" s="3">
        <v>6.346240524687599</v>
      </c>
      <c r="E28" s="5">
        <v>-3.7077728833212475E-3</v>
      </c>
      <c r="F28" s="4">
        <v>1.2446408944599696E-3</v>
      </c>
      <c r="G28" s="7">
        <v>3.2202853862750387</v>
      </c>
      <c r="H28" s="6">
        <v>-5.3574363707564743E-3</v>
      </c>
      <c r="I28" s="8">
        <v>-3.9179489218499342E-4</v>
      </c>
      <c r="J28" s="9">
        <v>-4.0212902976668801</v>
      </c>
      <c r="K28" s="10">
        <v>-0.23896753644958579</v>
      </c>
      <c r="L28" s="11">
        <v>5.5980481183541375</v>
      </c>
      <c r="M28">
        <v>-7.289456709369535E-3</v>
      </c>
    </row>
    <row r="29" spans="1:13" x14ac:dyDescent="0.3">
      <c r="A29">
        <v>2026.75</v>
      </c>
      <c r="B29" s="1">
        <v>-3.6911321221300142E-2</v>
      </c>
      <c r="C29" s="2">
        <v>-4.8928078742627168E-2</v>
      </c>
      <c r="D29" s="3">
        <v>6.3490834533198548</v>
      </c>
      <c r="E29" s="5">
        <v>-3.7065464333019271E-3</v>
      </c>
      <c r="F29" s="4">
        <v>1.281195711944072E-3</v>
      </c>
      <c r="G29" s="7">
        <v>3.2199956765025544</v>
      </c>
      <c r="H29" s="6">
        <v>-5.389617001838598E-3</v>
      </c>
      <c r="I29" s="8">
        <v>-3.866202947566677E-4</v>
      </c>
      <c r="J29" s="9">
        <v>-4.0222003557929868</v>
      </c>
      <c r="K29" s="10">
        <v>-0.24381095441553535</v>
      </c>
      <c r="L29" s="11">
        <v>5.712364611232279</v>
      </c>
      <c r="M29">
        <v>-7.7861518545052633E-3</v>
      </c>
    </row>
    <row r="30" spans="1:13" x14ac:dyDescent="0.3">
      <c r="A30">
        <v>2027</v>
      </c>
      <c r="B30" s="1">
        <v>-3.8146973181230059E-2</v>
      </c>
      <c r="C30" s="2">
        <v>-4.994519530475694E-2</v>
      </c>
      <c r="D30" s="3">
        <v>6.3520682567994005</v>
      </c>
      <c r="E30" s="5">
        <v>-3.7101517579962717E-3</v>
      </c>
      <c r="F30" s="4">
        <v>1.3207683116522873E-3</v>
      </c>
      <c r="G30" s="7">
        <v>3.2196906483722616</v>
      </c>
      <c r="H30" s="6">
        <v>-5.4295654086988776E-3</v>
      </c>
      <c r="I30" s="8">
        <v>-3.7808803982075645E-4</v>
      </c>
      <c r="J30" s="9">
        <v>-4.0231547072448244</v>
      </c>
      <c r="K30" s="10">
        <v>-0.24888336887658458</v>
      </c>
      <c r="L30" s="11">
        <v>5.8320535581492861</v>
      </c>
      <c r="M30">
        <v>-8.2924560102504152E-3</v>
      </c>
    </row>
    <row r="31" spans="1:13" x14ac:dyDescent="0.3">
      <c r="A31">
        <v>2027.25</v>
      </c>
      <c r="B31" s="1">
        <v>-3.9435442181223745E-2</v>
      </c>
      <c r="C31" s="2">
        <v>-5.0981755772139259E-2</v>
      </c>
      <c r="D31" s="3">
        <v>6.3551259660154162</v>
      </c>
      <c r="E31" s="5">
        <v>-3.7144460398041979E-3</v>
      </c>
      <c r="F31" s="4">
        <v>1.3637555031253967E-3</v>
      </c>
      <c r="G31" s="7">
        <v>3.2193777831063675</v>
      </c>
      <c r="H31" s="6">
        <v>-5.4715894397650011E-3</v>
      </c>
      <c r="I31" s="8">
        <v>-3.6572562871484138E-4</v>
      </c>
      <c r="J31" s="9">
        <v>-4.0241316353824619</v>
      </c>
      <c r="K31" s="10">
        <v>-0.25406750569756387</v>
      </c>
      <c r="L31" s="11">
        <v>5.95439892106846</v>
      </c>
      <c r="M31">
        <v>-8.8085836145834762E-3</v>
      </c>
    </row>
    <row r="32" spans="1:13" x14ac:dyDescent="0.3">
      <c r="A32">
        <v>2027.5</v>
      </c>
      <c r="B32" s="1">
        <v>-4.0614790983584115E-2</v>
      </c>
      <c r="C32" s="2">
        <v>-5.1991683788454868E-2</v>
      </c>
      <c r="D32" s="3">
        <v>6.3579866378783834</v>
      </c>
      <c r="E32" s="5">
        <v>-3.702139937389326E-3</v>
      </c>
      <c r="F32" s="4">
        <v>1.412148205015562E-3</v>
      </c>
      <c r="G32" s="7">
        <v>3.2190864718809378</v>
      </c>
      <c r="H32" s="6">
        <v>-5.4918148614246931E-3</v>
      </c>
      <c r="I32" s="8">
        <v>-3.4702540642195245E-4</v>
      </c>
      <c r="J32" s="9">
        <v>-4.0250464050369112</v>
      </c>
      <c r="K32" s="10">
        <v>-0.25890730906522608</v>
      </c>
      <c r="L32" s="11">
        <v>6.0688810282948591</v>
      </c>
      <c r="M32">
        <v>-9.3337909380042383E-3</v>
      </c>
    </row>
    <row r="33" spans="1:13" x14ac:dyDescent="0.3">
      <c r="A33">
        <v>2027.75</v>
      </c>
      <c r="B33" s="1">
        <v>-4.1788128118513956E-2</v>
      </c>
      <c r="C33" s="2">
        <v>-5.3003570437570868E-2</v>
      </c>
      <c r="D33" s="3">
        <v>6.3608259252751473</v>
      </c>
      <c r="E33" s="5">
        <v>-3.6842961662508777E-3</v>
      </c>
      <c r="F33" s="4">
        <v>1.4647855667293541E-3</v>
      </c>
      <c r="G33" s="7">
        <v>3.2187976033411383</v>
      </c>
      <c r="H33" s="6">
        <v>-5.5054742700400006E-3</v>
      </c>
      <c r="I33" s="8">
        <v>-3.2340461303403956E-4</v>
      </c>
      <c r="J33" s="9">
        <v>-4.0259542081524655</v>
      </c>
      <c r="K33" s="10">
        <v>-0.26370007838490972</v>
      </c>
      <c r="L33" s="11">
        <v>6.1823692747622783</v>
      </c>
      <c r="M33">
        <v>-9.8679601416740148E-3</v>
      </c>
    </row>
    <row r="34" spans="1:13" x14ac:dyDescent="0.3">
      <c r="A34">
        <v>2028</v>
      </c>
      <c r="B34" s="1">
        <v>-4.295922617125747E-2</v>
      </c>
      <c r="C34" s="2">
        <v>-5.4018237231401312E-2</v>
      </c>
      <c r="D34" s="3">
        <v>6.36365066963213</v>
      </c>
      <c r="E34" s="5">
        <v>-3.6613439187482832E-3</v>
      </c>
      <c r="F34" s="4">
        <v>1.5216322861499876E-3</v>
      </c>
      <c r="G34" s="7">
        <v>3.2185104322499507</v>
      </c>
      <c r="H34" s="6">
        <v>-5.5131523679530225E-3</v>
      </c>
      <c r="I34" s="8">
        <v>-2.9489979521679643E-4</v>
      </c>
      <c r="J34" s="9">
        <v>-4.0268571995013023</v>
      </c>
      <c r="K34" s="10">
        <v>-0.2684574806679163</v>
      </c>
      <c r="L34" s="11">
        <v>6.2951344861639891</v>
      </c>
      <c r="M34">
        <v>-1.0410998134813276E-2</v>
      </c>
    </row>
    <row r="35" spans="1:13" x14ac:dyDescent="0.3">
      <c r="A35">
        <v>2028.25</v>
      </c>
      <c r="B35" s="1">
        <v>-4.4131296254046326E-2</v>
      </c>
      <c r="C35" s="2">
        <v>-5.503636991091021E-2</v>
      </c>
      <c r="D35" s="3">
        <v>6.3664665540619492</v>
      </c>
      <c r="E35" s="5">
        <v>-3.633652079926275E-3</v>
      </c>
      <c r="F35" s="4">
        <v>1.5826544465413761E-3</v>
      </c>
      <c r="G35" s="7">
        <v>3.2182243382534494</v>
      </c>
      <c r="H35" s="6">
        <v>-5.5153522132700417E-3</v>
      </c>
      <c r="I35" s="8">
        <v>-2.6154759010799111E-4</v>
      </c>
      <c r="J35" s="9">
        <v>-4.0277571668161229</v>
      </c>
      <c r="K35" s="10">
        <v>-0.27318918788831192</v>
      </c>
      <c r="L35" s="11">
        <v>6.4074008290422757</v>
      </c>
      <c r="M35">
        <v>-1.0962832333305528E-2</v>
      </c>
    </row>
    <row r="36" spans="1:13" x14ac:dyDescent="0.3">
      <c r="A36">
        <v>2028.5</v>
      </c>
      <c r="B36" s="1">
        <v>-4.5273400201439884E-2</v>
      </c>
      <c r="C36" s="2">
        <v>-5.6048983868040025E-2</v>
      </c>
      <c r="D36" s="3">
        <v>6.3692236484242351</v>
      </c>
      <c r="E36" s="5">
        <v>-3.5979364489624466E-3</v>
      </c>
      <c r="F36" s="4">
        <v>1.6482425435837555E-3</v>
      </c>
      <c r="G36" s="7">
        <v>3.2179447671564834</v>
      </c>
      <c r="H36" s="6">
        <v>-5.5075320836595054E-3</v>
      </c>
      <c r="I36" s="8">
        <v>-2.2284923527626788E-4</v>
      </c>
      <c r="J36" s="9">
        <v>-4.0286384643400357</v>
      </c>
      <c r="K36" s="10">
        <v>-0.27781128622704765</v>
      </c>
      <c r="L36" s="11">
        <v>6.5172363533317235</v>
      </c>
      <c r="M36">
        <v>-1.1523214086461842E-2</v>
      </c>
    </row>
    <row r="37" spans="1:13" x14ac:dyDescent="0.3">
      <c r="A37">
        <v>2028.75</v>
      </c>
      <c r="B37" s="1">
        <v>-4.6428213137239549E-2</v>
      </c>
      <c r="C37" s="2">
        <v>-5.7067885597761325E-2</v>
      </c>
      <c r="D37" s="3">
        <v>6.3719926256376249</v>
      </c>
      <c r="E37" s="5">
        <v>-3.5587885083510074E-3</v>
      </c>
      <c r="F37" s="4">
        <v>1.7178946589258004E-3</v>
      </c>
      <c r="G37" s="7">
        <v>3.2176640136216705</v>
      </c>
      <c r="H37" s="6">
        <v>-5.4960162542694313E-3</v>
      </c>
      <c r="I37" s="8">
        <v>-1.7942332217746326E-4</v>
      </c>
      <c r="J37" s="9">
        <v>-4.0295232634370644</v>
      </c>
      <c r="K37" s="10">
        <v>-0.28244287083948327</v>
      </c>
      <c r="L37" s="11">
        <v>6.6273885544026134</v>
      </c>
      <c r="M37">
        <v>-1.2092145365616425E-2</v>
      </c>
    </row>
    <row r="38" spans="1:13" x14ac:dyDescent="0.3">
      <c r="A38">
        <v>2029</v>
      </c>
      <c r="B38" s="1">
        <v>-4.7601365746519075E-2</v>
      </c>
      <c r="C38" s="2">
        <v>-5.8094536762232085E-2</v>
      </c>
      <c r="D38" s="3">
        <v>6.3747821974357546</v>
      </c>
      <c r="E38" s="5">
        <v>-3.5168355840942134E-3</v>
      </c>
      <c r="F38" s="4">
        <v>1.791524518002241E-3</v>
      </c>
      <c r="G38" s="7">
        <v>3.2173811215579864</v>
      </c>
      <c r="H38" s="6">
        <v>-5.4816711538729912E-3</v>
      </c>
      <c r="I38" s="8">
        <v>-1.3137990748646189E-4</v>
      </c>
      <c r="J38" s="9">
        <v>-4.0304142866071739</v>
      </c>
      <c r="K38" s="10">
        <v>-0.2870985491077227</v>
      </c>
      <c r="L38" s="11">
        <v>6.7381926532518621</v>
      </c>
      <c r="M38">
        <v>-1.2669658813502238E-2</v>
      </c>
    </row>
    <row r="39" spans="1:13" x14ac:dyDescent="0.3">
      <c r="A39">
        <v>2029.25</v>
      </c>
      <c r="B39" s="1">
        <v>-4.878842816649076E-2</v>
      </c>
      <c r="C39" s="2">
        <v>-5.9127559336535906E-2</v>
      </c>
      <c r="D39" s="3">
        <v>6.3775846609233184</v>
      </c>
      <c r="E39" s="5">
        <v>-3.4716295700065736E-3</v>
      </c>
      <c r="F39" s="4">
        <v>1.8691665531145318E-3</v>
      </c>
      <c r="G39" s="7">
        <v>3.2170969253849844</v>
      </c>
      <c r="H39" s="6">
        <v>-5.4638801201822851E-3</v>
      </c>
      <c r="I39" s="8">
        <v>-7.8678123505149244E-5</v>
      </c>
      <c r="J39" s="9">
        <v>-4.0313091106862711</v>
      </c>
      <c r="K39" s="10">
        <v>-0.29176533345667277</v>
      </c>
      <c r="L39" s="11">
        <v>6.8493478503891092</v>
      </c>
      <c r="M39">
        <v>-1.3255759730257388E-2</v>
      </c>
    </row>
    <row r="40" spans="1:13" x14ac:dyDescent="0.3">
      <c r="A40">
        <v>2029.5</v>
      </c>
      <c r="B40" s="1">
        <v>-4.9918949932914458E-2</v>
      </c>
      <c r="C40" s="2">
        <v>-6.0146826890505878E-2</v>
      </c>
      <c r="D40" s="3">
        <v>6.3802873048830975</v>
      </c>
      <c r="E40" s="5">
        <v>-3.4156565118736992E-3</v>
      </c>
      <c r="F40" s="4">
        <v>1.951690863566391E-3</v>
      </c>
      <c r="G40" s="7">
        <v>3.2168237329274021</v>
      </c>
      <c r="H40" s="6">
        <v>-5.4322671740880679E-3</v>
      </c>
      <c r="I40" s="8">
        <v>-2.0218135454719288E-5</v>
      </c>
      <c r="J40" s="9">
        <v>-4.0321724400604335</v>
      </c>
      <c r="K40" s="10">
        <v>-0.29625424729069483</v>
      </c>
      <c r="L40" s="11">
        <v>6.9565041181727461</v>
      </c>
      <c r="M40">
        <v>-1.3850056554121082E-2</v>
      </c>
    </row>
    <row r="41" spans="1:13" x14ac:dyDescent="0.3">
      <c r="A41">
        <v>2029.75</v>
      </c>
      <c r="B41" s="1">
        <v>-5.1062657370026798E-2</v>
      </c>
      <c r="C41" s="2">
        <v>-6.1171741146071046E-2</v>
      </c>
      <c r="D41" s="3">
        <v>6.3830036773002057</v>
      </c>
      <c r="E41" s="5">
        <v>-3.3564040284761454E-3</v>
      </c>
      <c r="F41" s="4">
        <v>2.038282542593528E-3</v>
      </c>
      <c r="G41" s="7">
        <v>3.2165491504085617</v>
      </c>
      <c r="H41" s="6">
        <v>-5.3971435931776668E-3</v>
      </c>
      <c r="I41" s="8">
        <v>4.2995614291108097E-5</v>
      </c>
      <c r="J41" s="9">
        <v>-4.0330398618141565</v>
      </c>
      <c r="K41" s="10">
        <v>-0.3007559775559332</v>
      </c>
      <c r="L41" s="11">
        <v>7.0640571289216414</v>
      </c>
      <c r="M41">
        <v>-1.445255898822051E-2</v>
      </c>
    </row>
    <row r="42" spans="1:13" x14ac:dyDescent="0.3">
      <c r="A42">
        <v>2030</v>
      </c>
      <c r="B42" s="1">
        <v>-5.2225480290701842E-2</v>
      </c>
      <c r="C42" s="2">
        <v>-6.2203879093825076E-2</v>
      </c>
      <c r="D42" s="3">
        <v>6.3857427449801261</v>
      </c>
      <c r="E42" s="5">
        <v>-3.2945331406852851E-3</v>
      </c>
      <c r="F42" s="4">
        <v>2.1288466105495729E-3</v>
      </c>
      <c r="G42" s="7">
        <v>3.2162721924042987</v>
      </c>
      <c r="H42" s="6">
        <v>-5.3594224646125177E-3</v>
      </c>
      <c r="I42" s="8">
        <v>1.1084109039494194E-4</v>
      </c>
      <c r="J42" s="9">
        <v>-4.0339141744666271</v>
      </c>
      <c r="K42" s="10">
        <v>-0.30528550665979148</v>
      </c>
      <c r="L42" s="11">
        <v>7.1723500972360021</v>
      </c>
      <c r="M42">
        <v>-1.5063308178375756E-2</v>
      </c>
    </row>
    <row r="43" spans="1:13" x14ac:dyDescent="0.3">
      <c r="A43">
        <v>2030.25</v>
      </c>
      <c r="B43" s="1">
        <v>-5.3402761588150494E-2</v>
      </c>
      <c r="C43" s="2">
        <v>-6.3241828939686329E-2</v>
      </c>
      <c r="D43" s="3">
        <v>6.3884965005335266</v>
      </c>
      <c r="E43" s="5">
        <v>-3.2295728653597422E-3</v>
      </c>
      <c r="F43" s="4">
        <v>2.2234153001621237E-3</v>
      </c>
      <c r="G43" s="7">
        <v>3.2159937274815067</v>
      </c>
      <c r="H43" s="6">
        <v>-5.3184561713992551E-3</v>
      </c>
      <c r="I43" s="8">
        <v>1.8335534071045601E-4</v>
      </c>
      <c r="J43" s="9">
        <v>-4.0347928610443482</v>
      </c>
      <c r="K43" s="10">
        <v>-0.30982937791717013</v>
      </c>
      <c r="L43" s="11">
        <v>7.2810713250592407</v>
      </c>
      <c r="M43">
        <v>-1.5682316924769957E-2</v>
      </c>
    </row>
    <row r="44" spans="1:13" x14ac:dyDescent="0.3">
      <c r="A44">
        <v>2030.5</v>
      </c>
      <c r="B44" s="1">
        <v>-5.4520498787602456E-2</v>
      </c>
      <c r="C44" s="2">
        <v>-6.4264490475518521E-2</v>
      </c>
      <c r="D44" s="3">
        <v>6.3911484527886264</v>
      </c>
      <c r="E44" s="5">
        <v>-3.1536260348019596E-3</v>
      </c>
      <c r="F44" s="4">
        <v>2.3228992384272118E-3</v>
      </c>
      <c r="G44" s="7">
        <v>3.2157264927083826</v>
      </c>
      <c r="H44" s="6">
        <v>-5.263343047834379E-3</v>
      </c>
      <c r="I44" s="8">
        <v>2.6168823323846624E-4</v>
      </c>
      <c r="J44" s="9">
        <v>-4.0356394790256322</v>
      </c>
      <c r="K44" s="10">
        <v>-0.31419291127439131</v>
      </c>
      <c r="L44" s="11">
        <v>7.3857429894027327</v>
      </c>
      <c r="M44">
        <v>-1.6309189172869498E-2</v>
      </c>
    </row>
    <row r="45" spans="1:13" x14ac:dyDescent="0.3">
      <c r="A45">
        <v>2030.75</v>
      </c>
      <c r="B45" s="1">
        <v>-5.565195753945984E-2</v>
      </c>
      <c r="C45" s="2">
        <v>-6.5292279243567286E-2</v>
      </c>
      <c r="D45" s="3">
        <v>6.3938158538488734</v>
      </c>
      <c r="E45" s="5">
        <v>-3.0745598311177069E-3</v>
      </c>
      <c r="F45" s="4">
        <v>2.4264387951111743E-3</v>
      </c>
      <c r="G45" s="7">
        <v>3.2154576735789386</v>
      </c>
      <c r="H45" s="6">
        <v>-5.2049149197763711E-3</v>
      </c>
      <c r="I45" s="8">
        <v>3.4477924066855792E-4</v>
      </c>
      <c r="J45" s="9">
        <v>-4.0364907380241224</v>
      </c>
      <c r="K45" s="10">
        <v>-0.31857235240082549</v>
      </c>
      <c r="L45" s="11">
        <v>7.4908849687015389</v>
      </c>
      <c r="M45">
        <v>-1.6943941815650287E-2</v>
      </c>
    </row>
    <row r="46" spans="1:13" x14ac:dyDescent="0.3">
      <c r="A46">
        <v>2031</v>
      </c>
      <c r="B46" s="1">
        <v>-5.6803353978218674E-2</v>
      </c>
      <c r="C46" s="2">
        <v>-6.6326880500344743E-2</v>
      </c>
      <c r="D46" s="3">
        <v>6.3965079097905928</v>
      </c>
      <c r="E46" s="5">
        <v>-2.9930675952249963E-3</v>
      </c>
      <c r="F46" s="4">
        <v>2.5339309056127135E-3</v>
      </c>
      <c r="G46" s="7">
        <v>3.2151862570595595</v>
      </c>
      <c r="H46" s="6">
        <v>-5.14412958282362E-3</v>
      </c>
      <c r="I46" s="8">
        <v>4.3249525969457636E-4</v>
      </c>
      <c r="J46" s="9">
        <v>-4.0373495076589379</v>
      </c>
      <c r="K46" s="10">
        <v>-0.32298303271164341</v>
      </c>
      <c r="L46" s="11">
        <v>7.5968479033946767</v>
      </c>
      <c r="M46">
        <v>-1.7586623906529208E-2</v>
      </c>
    </row>
    <row r="47" spans="1:13" x14ac:dyDescent="0.3">
      <c r="A47">
        <v>2031.25</v>
      </c>
      <c r="B47" s="1">
        <v>-5.7969793610856968E-2</v>
      </c>
      <c r="C47" s="2">
        <v>-6.7366842510130365E-2</v>
      </c>
      <c r="D47" s="3">
        <v>6.3992163045494062</v>
      </c>
      <c r="E47" s="5">
        <v>-2.9086543725131975E-3</v>
      </c>
      <c r="F47" s="4">
        <v>2.6454061886393987E-3</v>
      </c>
      <c r="G47" s="7">
        <v>3.214913146371555</v>
      </c>
      <c r="H47" s="6">
        <v>-5.0803069193583461E-3</v>
      </c>
      <c r="I47" s="8">
        <v>5.248703831339796E-4</v>
      </c>
      <c r="J47" s="9">
        <v>-4.0382131760385604</v>
      </c>
      <c r="K47" s="10">
        <v>-0.32741102169259184</v>
      </c>
      <c r="L47" s="11">
        <v>7.703309128496949</v>
      </c>
      <c r="M47">
        <v>-1.8237255141939634E-2</v>
      </c>
    </row>
    <row r="48" spans="1:13" x14ac:dyDescent="0.3">
      <c r="A48">
        <v>2031.5</v>
      </c>
      <c r="B48" s="1">
        <v>-5.9073715759117018E-2</v>
      </c>
      <c r="C48" s="2">
        <v>-6.8390086723069121E-2</v>
      </c>
      <c r="D48" s="3">
        <v>6.4018208126333507</v>
      </c>
      <c r="E48" s="5">
        <v>-2.8130390182679044E-3</v>
      </c>
      <c r="F48" s="4">
        <v>2.7618163300546783E-3</v>
      </c>
      <c r="G48" s="7">
        <v>3.2146515032255953</v>
      </c>
      <c r="H48" s="6">
        <v>-5.0020186979526926E-3</v>
      </c>
      <c r="I48" s="8">
        <v>6.2310529667097825E-4</v>
      </c>
      <c r="J48" s="9">
        <v>-4.0390441692730903</v>
      </c>
      <c r="K48" s="10">
        <v>-0.33165602532382321</v>
      </c>
      <c r="L48" s="11">
        <v>7.8056651802162813</v>
      </c>
      <c r="M48">
        <v>-1.8895434559318414E-2</v>
      </c>
    </row>
    <row r="49" spans="1:13" x14ac:dyDescent="0.3">
      <c r="A49">
        <v>2031.75</v>
      </c>
      <c r="B49" s="1">
        <v>-6.0191927344932505E-2</v>
      </c>
      <c r="C49" s="2">
        <v>-6.9418039485402705E-2</v>
      </c>
      <c r="D49" s="3">
        <v>6.4044423550519314</v>
      </c>
      <c r="E49" s="5">
        <v>-2.7144684281665832E-3</v>
      </c>
      <c r="F49" s="4">
        <v>2.8822574158482439E-3</v>
      </c>
      <c r="G49" s="7">
        <v>3.2143880959138089</v>
      </c>
      <c r="H49" s="6">
        <v>-4.9206172632598744E-3</v>
      </c>
      <c r="I49" s="8">
        <v>7.2608405927709896E-4</v>
      </c>
      <c r="J49" s="9">
        <v>-4.0398803074711127</v>
      </c>
      <c r="K49" s="10">
        <v>-0.33591977868675515</v>
      </c>
      <c r="L49" s="11">
        <v>7.9085585265838976</v>
      </c>
      <c r="M49">
        <v>-1.9561185681937765E-2</v>
      </c>
    </row>
    <row r="50" spans="1:13" x14ac:dyDescent="0.3">
      <c r="A50">
        <v>2032</v>
      </c>
      <c r="B50" s="1">
        <v>-6.1330937152193066E-2</v>
      </c>
      <c r="C50" s="2">
        <v>-7.0452493064010469E-2</v>
      </c>
      <c r="D50" s="3">
        <v>6.4070903911606223</v>
      </c>
      <c r="E50" s="5">
        <v>-2.6136689240563449E-3</v>
      </c>
      <c r="F50" s="4">
        <v>3.0066186452293309E-3</v>
      </c>
      <c r="G50" s="7">
        <v>3.2141218822571553</v>
      </c>
      <c r="H50" s="6">
        <v>-4.8371059704344077E-3</v>
      </c>
      <c r="I50" s="8">
        <v>8.3366305381193939E-4</v>
      </c>
      <c r="J50" s="9">
        <v>-4.0407245357536041</v>
      </c>
      <c r="K50" s="10">
        <v>-0.34021798590925245</v>
      </c>
      <c r="L50" s="11">
        <v>8.0123478074070054</v>
      </c>
      <c r="M50">
        <v>-2.023456496239584E-2</v>
      </c>
    </row>
    <row r="51" spans="1:13" x14ac:dyDescent="0.3">
      <c r="A51">
        <v>2032.25</v>
      </c>
      <c r="B51" s="1">
        <v>-6.2485622563512866E-2</v>
      </c>
      <c r="C51" s="2">
        <v>-7.1491955554425779E-2</v>
      </c>
      <c r="D51" s="3">
        <v>6.4097563206886612</v>
      </c>
      <c r="E51" s="5">
        <v>-2.5101225461177101E-3</v>
      </c>
      <c r="F51" s="4">
        <v>3.1349293130977784E-3</v>
      </c>
      <c r="G51" s="7">
        <v>3.2138537974983299</v>
      </c>
      <c r="H51" s="6">
        <v>-4.7507735217444669E-3</v>
      </c>
      <c r="I51" s="8">
        <v>9.4587388672628947E-4</v>
      </c>
      <c r="J51" s="9">
        <v>-4.0415741551371074</v>
      </c>
      <c r="K51" s="10">
        <v>-0.34453628533405167</v>
      </c>
      <c r="L51" s="11">
        <v>8.1167004065585644</v>
      </c>
      <c r="M51">
        <v>-2.0915598575210748E-2</v>
      </c>
    </row>
    <row r="52" spans="1:13" x14ac:dyDescent="0.3">
      <c r="A52">
        <v>2032.5</v>
      </c>
      <c r="B52" s="1">
        <v>-6.3574888151951559E-2</v>
      </c>
      <c r="C52" s="2">
        <v>-7.2513374387450646E-2</v>
      </c>
      <c r="D52" s="3">
        <v>6.4123162697710372</v>
      </c>
      <c r="E52" s="5">
        <v>-2.3951665864219152E-3</v>
      </c>
      <c r="F52" s="4">
        <v>3.2681822493829671E-3</v>
      </c>
      <c r="G52" s="7">
        <v>3.2135974189320868</v>
      </c>
      <c r="H52" s="6">
        <v>-4.6496686269215104E-3</v>
      </c>
      <c r="I52" s="8">
        <v>1.0639682581192744E-3</v>
      </c>
      <c r="J52" s="9">
        <v>-4.0423904883984401</v>
      </c>
      <c r="K52" s="10">
        <v>-0.34866892403148109</v>
      </c>
      <c r="L52" s="11">
        <v>8.2168908666429896</v>
      </c>
      <c r="M52">
        <v>-2.1603880558662691E-2</v>
      </c>
    </row>
    <row r="53" spans="1:13" x14ac:dyDescent="0.3">
      <c r="A53">
        <v>2032.75</v>
      </c>
      <c r="B53" s="1">
        <v>-6.4679065966077864E-2</v>
      </c>
      <c r="C53" s="2">
        <v>-7.3539179133930155E-2</v>
      </c>
      <c r="D53" s="3">
        <v>6.4148947650847168</v>
      </c>
      <c r="E53" s="5">
        <v>-2.2774258653934787E-3</v>
      </c>
      <c r="F53" s="4">
        <v>3.4054298214458711E-3</v>
      </c>
      <c r="G53" s="7">
        <v>3.2133391042559105</v>
      </c>
      <c r="H53" s="6">
        <v>-4.5456614768291104E-3</v>
      </c>
      <c r="I53" s="8">
        <v>1.1867756060546242E-3</v>
      </c>
      <c r="J53" s="9">
        <v>-4.0432124453596749</v>
      </c>
      <c r="K53" s="10">
        <v>-0.35282301099561764</v>
      </c>
      <c r="L53" s="11">
        <v>8.3176815621299305</v>
      </c>
      <c r="M53">
        <v>-2.2299440732587161E-2</v>
      </c>
    </row>
    <row r="54" spans="1:13" x14ac:dyDescent="0.3">
      <c r="A54">
        <v>2033</v>
      </c>
      <c r="B54" s="1">
        <v>-6.5804953129433574E-2</v>
      </c>
      <c r="C54" s="2">
        <v>-7.4571265253220442E-2</v>
      </c>
      <c r="D54" s="3">
        <v>6.4175015145010699</v>
      </c>
      <c r="E54" s="5">
        <v>-2.1576592016403495E-3</v>
      </c>
      <c r="F54" s="4">
        <v>3.5465539022672132E-3</v>
      </c>
      <c r="G54" s="7">
        <v>3.2130777826516512</v>
      </c>
      <c r="H54" s="6">
        <v>-4.4398002798540226E-3</v>
      </c>
      <c r="I54" s="8">
        <v>1.314142401342977E-3</v>
      </c>
      <c r="J54" s="9">
        <v>-4.0440430451431375</v>
      </c>
      <c r="K54" s="10">
        <v>-0.3570146150691289</v>
      </c>
      <c r="L54" s="11">
        <v>8.4194389691667038</v>
      </c>
      <c r="M54">
        <v>-2.3002342598732461E-2</v>
      </c>
    </row>
    <row r="55" spans="1:13" x14ac:dyDescent="0.3">
      <c r="A55">
        <v>2033.25</v>
      </c>
      <c r="B55" s="1">
        <v>-6.6947193188238163E-2</v>
      </c>
      <c r="C55" s="2">
        <v>-7.5608096583346107E-2</v>
      </c>
      <c r="D55" s="3">
        <v>6.4201276327582617</v>
      </c>
      <c r="E55" s="5">
        <v>-2.0353249962523634E-3</v>
      </c>
      <c r="F55" s="4">
        <v>3.6915828793615546E-3</v>
      </c>
      <c r="G55" s="7">
        <v>3.212814421503186</v>
      </c>
      <c r="H55" s="6">
        <v>-4.3313416742241095E-3</v>
      </c>
      <c r="I55" s="8">
        <v>1.4460983746023004E-3</v>
      </c>
      <c r="J55" s="9">
        <v>-4.0448795015729964</v>
      </c>
      <c r="K55" s="10">
        <v>-0.36122894360389735</v>
      </c>
      <c r="L55" s="11">
        <v>8.5218205520497303</v>
      </c>
      <c r="M55">
        <v>-2.3712618460880464E-2</v>
      </c>
    </row>
    <row r="56" spans="1:13" x14ac:dyDescent="0.3">
      <c r="A56">
        <v>2033.5</v>
      </c>
      <c r="B56" s="1">
        <v>-6.8021163443654498E-2</v>
      </c>
      <c r="C56" s="2">
        <v>-7.6625646633654565E-2</v>
      </c>
      <c r="D56" s="3">
        <v>6.4226456542805259</v>
      </c>
      <c r="E56" s="5">
        <v>-1.9013796799804972E-3</v>
      </c>
      <c r="F56" s="4">
        <v>3.841550974148511E-3</v>
      </c>
      <c r="G56" s="7">
        <v>3.2125630078034013</v>
      </c>
      <c r="H56" s="6">
        <v>-4.2078124703026631E-3</v>
      </c>
      <c r="I56" s="8">
        <v>1.5839466253941836E-3</v>
      </c>
      <c r="J56" s="9">
        <v>-4.0456820528911726</v>
      </c>
      <c r="K56" s="10">
        <v>-0.36525488961127728</v>
      </c>
      <c r="L56" s="11">
        <v>8.6199813428344605</v>
      </c>
      <c r="M56">
        <v>-2.4429857230279239E-2</v>
      </c>
    </row>
    <row r="57" spans="1:13" x14ac:dyDescent="0.3">
      <c r="A57">
        <v>2033.75</v>
      </c>
      <c r="B57" s="1">
        <v>-6.9110696031804419E-2</v>
      </c>
      <c r="C57" s="2">
        <v>-7.7647338357422768E-2</v>
      </c>
      <c r="D57" s="3">
        <v>6.4251836381124612</v>
      </c>
      <c r="E57" s="5">
        <v>-1.7648232575773193E-3</v>
      </c>
      <c r="F57" s="4">
        <v>3.9954674915687605E-3</v>
      </c>
      <c r="G57" s="7">
        <v>3.2123094963960743</v>
      </c>
      <c r="H57" s="6">
        <v>-4.0815967109364415E-3</v>
      </c>
      <c r="I57" s="8">
        <v>1.7264628718649533E-3</v>
      </c>
      <c r="J57" s="9">
        <v>-4.0464906747834055</v>
      </c>
      <c r="K57" s="10">
        <v>-0.36930480499610674</v>
      </c>
      <c r="L57" s="11">
        <v>8.7188005886324582</v>
      </c>
      <c r="M57">
        <v>-2.5154094620616352E-2</v>
      </c>
    </row>
    <row r="58" spans="1:13" x14ac:dyDescent="0.3">
      <c r="A58">
        <v>2034</v>
      </c>
      <c r="B58" s="1">
        <v>-7.0222869084790585E-2</v>
      </c>
      <c r="C58" s="2">
        <v>-7.8675165952557524E-2</v>
      </c>
      <c r="D58" s="3">
        <v>6.4277515318326399</v>
      </c>
      <c r="E58" s="5">
        <v>-1.6264462263770874E-3</v>
      </c>
      <c r="F58" s="4">
        <v>4.153207413604143E-3</v>
      </c>
      <c r="G58" s="7">
        <v>3.2120527887831871</v>
      </c>
      <c r="H58" s="6">
        <v>-3.9537862977723215E-3</v>
      </c>
      <c r="I58" s="8">
        <v>1.873484302694628E-3</v>
      </c>
      <c r="J58" s="9">
        <v>-4.0473084576235623</v>
      </c>
      <c r="K58" s="10">
        <v>-0.37339510870834092</v>
      </c>
      <c r="L58" s="11">
        <v>8.8186522876201767</v>
      </c>
      <c r="M58">
        <v>-2.5885400750191856E-2</v>
      </c>
    </row>
    <row r="59" spans="1:13" x14ac:dyDescent="0.3">
      <c r="A59">
        <v>2034.25</v>
      </c>
      <c r="B59" s="1">
        <v>-7.1352092227550123E-2</v>
      </c>
      <c r="C59" s="2">
        <v>-7.9707546723051248E-2</v>
      </c>
      <c r="D59" s="3">
        <v>6.4303401730700687</v>
      </c>
      <c r="E59" s="5">
        <v>-1.4856833074450293E-3</v>
      </c>
      <c r="F59" s="4">
        <v>4.3147985605118677E-3</v>
      </c>
      <c r="G59" s="7">
        <v>3.2117938836610231</v>
      </c>
      <c r="H59" s="6">
        <v>-3.8236057333218554E-3</v>
      </c>
      <c r="I59" s="8">
        <v>2.0250392807952267E-3</v>
      </c>
      <c r="J59" s="9">
        <v>-4.0481325306509071</v>
      </c>
      <c r="K59" s="10">
        <v>-0.37751059159515377</v>
      </c>
      <c r="L59" s="11">
        <v>8.9191843449063501</v>
      </c>
      <c r="M59">
        <v>-2.6623813650961115E-2</v>
      </c>
    </row>
    <row r="60" spans="1:13" x14ac:dyDescent="0.3">
      <c r="A60">
        <v>2034.5</v>
      </c>
      <c r="B60" s="1">
        <v>-7.2410210146078846E-2</v>
      </c>
      <c r="C60" s="2">
        <v>-8.0719476957269443E-2</v>
      </c>
      <c r="D60" s="3">
        <v>6.4328185393905262</v>
      </c>
      <c r="E60" s="5">
        <v>-1.333109397338994E-3</v>
      </c>
      <c r="F60" s="4">
        <v>4.4813169368884687E-3</v>
      </c>
      <c r="G60" s="7">
        <v>3.2115471742070918</v>
      </c>
      <c r="H60" s="6">
        <v>-3.6780591791796269E-3</v>
      </c>
      <c r="I60" s="8">
        <v>2.182482867341129E-3</v>
      </c>
      <c r="J60" s="9">
        <v>-4.0489220595179436</v>
      </c>
      <c r="K60" s="10">
        <v>-0.38143486038778596</v>
      </c>
      <c r="L60" s="11">
        <v>9.0154339091462976</v>
      </c>
      <c r="M60">
        <v>-2.7368916849046521E-2</v>
      </c>
    </row>
    <row r="61" spans="1:13" x14ac:dyDescent="0.3">
      <c r="A61">
        <v>2034.75</v>
      </c>
      <c r="B61" s="1">
        <v>-7.3484588831662645E-2</v>
      </c>
      <c r="C61" s="2">
        <v>-8.1735380019032355E-2</v>
      </c>
      <c r="D61" s="3">
        <v>6.4353182398307949</v>
      </c>
      <c r="E61" s="5">
        <v>-1.1781032341784403E-3</v>
      </c>
      <c r="F61" s="4">
        <v>4.6517286993230655E-3</v>
      </c>
      <c r="G61" s="7">
        <v>3.2112982101990859</v>
      </c>
      <c r="H61" s="6">
        <v>-3.5300492196688182E-3</v>
      </c>
      <c r="I61" s="8">
        <v>2.3445370219921102E-3</v>
      </c>
      <c r="J61" s="9">
        <v>-4.0497180903371319</v>
      </c>
      <c r="K61" s="10">
        <v>-0.38538553026872258</v>
      </c>
      <c r="L61" s="11">
        <v>9.1123975434818973</v>
      </c>
      <c r="M61">
        <v>-2.8120751737203964E-2</v>
      </c>
    </row>
    <row r="62" spans="1:13" x14ac:dyDescent="0.3">
      <c r="A62">
        <v>2035</v>
      </c>
      <c r="B62" s="1">
        <v>-7.4582608682993712E-2</v>
      </c>
      <c r="C62" s="2">
        <v>-8.2757352898754633E-2</v>
      </c>
      <c r="D62" s="3">
        <v>6.4378494936308472</v>
      </c>
      <c r="E62" s="5">
        <v>-1.0214892517734775E-3</v>
      </c>
      <c r="F62" s="4">
        <v>4.825901945659794E-3</v>
      </c>
      <c r="G62" s="7">
        <v>3.2110458619291258</v>
      </c>
      <c r="H62" s="6">
        <v>-3.3807145352282575E-3</v>
      </c>
      <c r="I62" s="8">
        <v>2.5110297166230922E-3</v>
      </c>
      <c r="J62" s="9">
        <v>-4.0505237946598465</v>
      </c>
      <c r="K62" s="10">
        <v>-0.38937942279124726</v>
      </c>
      <c r="L62" s="11">
        <v>9.2104579856773228</v>
      </c>
      <c r="M62">
        <v>-2.8879394946412784E-2</v>
      </c>
    </row>
    <row r="63" spans="1:13" x14ac:dyDescent="0.3">
      <c r="A63">
        <v>2035.25</v>
      </c>
      <c r="B63" s="1">
        <v>-7.5698459319850642E-2</v>
      </c>
      <c r="C63" s="2">
        <v>-8.3783768519529733E-2</v>
      </c>
      <c r="D63" s="3">
        <v>6.4404028866322571</v>
      </c>
      <c r="E63" s="5">
        <v>-8.626799670397034E-4</v>
      </c>
      <c r="F63" s="4">
        <v>5.0038639930916062E-3</v>
      </c>
      <c r="G63" s="7">
        <v>3.2107911566399276</v>
      </c>
      <c r="H63" s="6">
        <v>-3.229249543612589E-3</v>
      </c>
      <c r="I63" s="8">
        <v>2.6819880752038117E-3</v>
      </c>
      <c r="J63" s="9">
        <v>-4.0513362251250173</v>
      </c>
      <c r="K63" s="10">
        <v>-0.39340095499501571</v>
      </c>
      <c r="L63" s="11">
        <v>9.309254577523296</v>
      </c>
      <c r="M63">
        <v>-2.9644890222424447E-2</v>
      </c>
    </row>
    <row r="64" spans="1:13" x14ac:dyDescent="0.3">
      <c r="A64">
        <v>2035.5</v>
      </c>
      <c r="B64" s="1">
        <v>-7.6740497757044057E-2</v>
      </c>
      <c r="C64" s="2">
        <v>-8.4788657348910945E-2</v>
      </c>
      <c r="D64" s="3">
        <v>6.4428439427471282</v>
      </c>
      <c r="E64" s="5">
        <v>-6.9187349585053681E-4</v>
      </c>
      <c r="F64" s="4">
        <v>5.1867322793830439E-3</v>
      </c>
      <c r="G64" s="7">
        <v>3.2105488826211093</v>
      </c>
      <c r="H64" s="6">
        <v>-3.0621425139765179E-3</v>
      </c>
      <c r="I64" s="8">
        <v>2.8588187122258191E-3</v>
      </c>
      <c r="J64" s="9">
        <v>-4.0521135079228863</v>
      </c>
      <c r="K64" s="10">
        <v>-0.39722862652994406</v>
      </c>
      <c r="L64" s="11">
        <v>9.4037107484478142</v>
      </c>
      <c r="M64">
        <v>-3.0416816068667973E-2</v>
      </c>
    </row>
    <row r="65" spans="1:13" x14ac:dyDescent="0.3">
      <c r="A65">
        <v>2035.75</v>
      </c>
      <c r="B65" s="1">
        <v>-7.7799539805711859E-2</v>
      </c>
      <c r="C65" s="2">
        <v>-8.5797417394906095E-2</v>
      </c>
      <c r="D65" s="3">
        <v>6.4453076620685588</v>
      </c>
      <c r="E65" s="5">
        <v>-5.1881826895749938E-4</v>
      </c>
      <c r="F65" s="4">
        <v>5.3734310530462182E-3</v>
      </c>
      <c r="G65" s="7">
        <v>3.2103042017645489</v>
      </c>
      <c r="H65" s="6">
        <v>-2.8928019453200449E-3</v>
      </c>
      <c r="I65" s="8">
        <v>3.0401914149047471E-3</v>
      </c>
      <c r="J65" s="9">
        <v>-4.0528977091141751</v>
      </c>
      <c r="K65" s="10">
        <v>-0.40108504493632235</v>
      </c>
      <c r="L65" s="11">
        <v>9.4989341311932929</v>
      </c>
      <c r="M65">
        <v>-3.1195219349278158E-2</v>
      </c>
    </row>
    <row r="66" spans="1:13" x14ac:dyDescent="0.3">
      <c r="A66">
        <v>2036</v>
      </c>
      <c r="B66" s="1">
        <v>-7.8883221348846622E-2</v>
      </c>
      <c r="C66" s="2">
        <v>-8.6812233318878107E-2</v>
      </c>
      <c r="D66" s="3">
        <v>6.4478044671415633</v>
      </c>
      <c r="E66" s="5">
        <v>-3.4436762110789942E-4</v>
      </c>
      <c r="F66" s="4">
        <v>5.5638223763976313E-3</v>
      </c>
      <c r="G66" s="7">
        <v>3.2100559606521126</v>
      </c>
      <c r="H66" s="6">
        <v>-2.7224063350095307E-3</v>
      </c>
      <c r="I66" s="8">
        <v>3.2259260659195377E-3</v>
      </c>
      <c r="J66" s="9">
        <v>-4.0536920601096611</v>
      </c>
      <c r="K66" s="10">
        <v>-0.40498732140489269</v>
      </c>
      <c r="L66" s="11">
        <v>9.5953136275481299</v>
      </c>
      <c r="M66">
        <v>-3.1980182763580167E-2</v>
      </c>
    </row>
    <row r="67" spans="1:13" x14ac:dyDescent="0.3">
      <c r="A67">
        <v>2036.25</v>
      </c>
      <c r="B67" s="1">
        <v>-7.9985471163612765E-2</v>
      </c>
      <c r="C67" s="2">
        <v>-8.7831420189432574E-2</v>
      </c>
      <c r="D67" s="3">
        <v>6.4503246393629574</v>
      </c>
      <c r="E67" s="5">
        <v>-1.679074489446819E-4</v>
      </c>
      <c r="F67" s="4">
        <v>5.7579338840652028E-3</v>
      </c>
      <c r="G67" s="7">
        <v>3.2098052208980343</v>
      </c>
      <c r="H67" s="6">
        <v>-2.5501139162997788E-3</v>
      </c>
      <c r="I67" s="8">
        <v>3.4160496527491091E-3</v>
      </c>
      <c r="J67" s="9">
        <v>-4.0544935206921977</v>
      </c>
      <c r="K67" s="10">
        <v>-0.40891941364401552</v>
      </c>
      <c r="L67" s="11">
        <v>9.6924780816630474</v>
      </c>
      <c r="M67">
        <v>-3.2771755148397474E-2</v>
      </c>
    </row>
    <row r="68" spans="1:13" x14ac:dyDescent="0.3">
      <c r="A68">
        <v>2036.5</v>
      </c>
      <c r="B68" s="1">
        <v>-8.1011099994510172E-2</v>
      </c>
      <c r="C68" s="2">
        <v>-8.8828024470433142E-2</v>
      </c>
      <c r="D68" s="3">
        <v>6.452730202869378</v>
      </c>
      <c r="E68" s="5">
        <v>2.0747306384016895E-5</v>
      </c>
      <c r="F68" s="4">
        <v>5.9569255214109162E-3</v>
      </c>
      <c r="G68" s="7">
        <v>3.2095671712703657</v>
      </c>
      <c r="H68" s="6">
        <v>-2.3618884109177785E-3</v>
      </c>
      <c r="I68" s="8">
        <v>3.6120217723922821E-3</v>
      </c>
      <c r="J68" s="9">
        <v>-4.0552591642586648</v>
      </c>
      <c r="K68" s="10">
        <v>-0.41265464721367273</v>
      </c>
      <c r="L68" s="11">
        <v>9.7852357378517709</v>
      </c>
      <c r="M68">
        <v>-3.3569509221742511E-2</v>
      </c>
    </row>
    <row r="69" spans="1:13" x14ac:dyDescent="0.3">
      <c r="A69">
        <v>2036.75</v>
      </c>
      <c r="B69" s="1">
        <v>-8.2054426735034269E-2</v>
      </c>
      <c r="C69" s="2">
        <v>-8.9828431439742396E-2</v>
      </c>
      <c r="D69" s="3">
        <v>6.4551596015602382</v>
      </c>
      <c r="E69" s="5">
        <v>2.1147291364709275E-4</v>
      </c>
      <c r="F69" s="4">
        <v>6.1596793663021288E-3</v>
      </c>
      <c r="G69" s="7">
        <v>3.2093265797561803</v>
      </c>
      <c r="H69" s="6">
        <v>-2.1716517308423278E-3</v>
      </c>
      <c r="I69" s="8">
        <v>3.812459799701351E-3</v>
      </c>
      <c r="J69" s="9">
        <v>-4.0560320924502342</v>
      </c>
      <c r="K69" s="10">
        <v>-0.41642070187241087</v>
      </c>
      <c r="L69" s="11">
        <v>9.878807120570233</v>
      </c>
      <c r="M69">
        <v>-3.4373496726236574E-2</v>
      </c>
    </row>
    <row r="70" spans="1:13" x14ac:dyDescent="0.3">
      <c r="A70">
        <v>2037</v>
      </c>
      <c r="B70" s="1">
        <v>-8.3123380027738669E-2</v>
      </c>
      <c r="C70" s="2">
        <v>-9.0834922207860824E-2</v>
      </c>
      <c r="D70" s="3">
        <v>6.4576235187623174</v>
      </c>
      <c r="E70" s="5">
        <v>4.0338319395871736E-4</v>
      </c>
      <c r="F70" s="4">
        <v>6.3660512909846645E-3</v>
      </c>
      <c r="G70" s="7">
        <v>3.2090822629079816</v>
      </c>
      <c r="H70" s="6">
        <v>-1.9806275747380475E-3</v>
      </c>
      <c r="I70" s="8">
        <v>4.0171754002171767E-3</v>
      </c>
      <c r="J70" s="9">
        <v>-4.0568156144482064</v>
      </c>
      <c r="K70" s="10">
        <v>-0.42023507317401343</v>
      </c>
      <c r="L70" s="11">
        <v>9.973589486796385</v>
      </c>
      <c r="M70">
        <v>-3.5183806036775955E-2</v>
      </c>
    </row>
    <row r="71" spans="1:13" x14ac:dyDescent="0.3">
      <c r="A71">
        <v>2037.25</v>
      </c>
      <c r="B71" s="1">
        <v>-8.421167238389371E-2</v>
      </c>
      <c r="C71" s="2">
        <v>-9.1845765112907873E-2</v>
      </c>
      <c r="D71" s="3">
        <v>6.4601120023604057</v>
      </c>
      <c r="E71" s="5">
        <v>5.9711413358254362E-4</v>
      </c>
      <c r="F71" s="4">
        <v>6.5760689405447437E-3</v>
      </c>
      <c r="G71" s="7">
        <v>3.2088353089382724</v>
      </c>
      <c r="H71" s="6">
        <v>-1.7879445183166531E-3</v>
      </c>
      <c r="I71" s="8">
        <v>4.2261950893074385E-3</v>
      </c>
      <c r="J71" s="9">
        <v>-4.0576066193780349</v>
      </c>
      <c r="K71" s="10">
        <v>-0.42408137718968897</v>
      </c>
      <c r="L71" s="11">
        <v>10.069203899586388</v>
      </c>
      <c r="M71">
        <v>-3.6000490936172191E-2</v>
      </c>
    </row>
    <row r="72" spans="1:13" x14ac:dyDescent="0.3">
      <c r="A72">
        <v>2037.5</v>
      </c>
      <c r="B72" s="1">
        <v>-8.5220652355832982E-2</v>
      </c>
      <c r="C72" s="2">
        <v>-9.2833045499052247E-2</v>
      </c>
      <c r="D72" s="3">
        <v>6.4624837314522674</v>
      </c>
      <c r="E72" s="5">
        <v>8.0322501740948127E-4</v>
      </c>
      <c r="F72" s="4">
        <v>6.7909338999250224E-3</v>
      </c>
      <c r="G72" s="7">
        <v>3.2086012903027288</v>
      </c>
      <c r="H72" s="6">
        <v>-1.5790542546745279E-3</v>
      </c>
      <c r="I72" s="8">
        <v>4.4410303772224324E-3</v>
      </c>
      <c r="J72" s="9">
        <v>-4.0583611768919061</v>
      </c>
      <c r="K72" s="10">
        <v>-0.42772802734172277</v>
      </c>
      <c r="L72" s="11">
        <v>10.160349466317275</v>
      </c>
      <c r="M72">
        <v>-3.6823118762641105E-2</v>
      </c>
    </row>
    <row r="73" spans="1:13" x14ac:dyDescent="0.3">
      <c r="A73">
        <v>2037.75</v>
      </c>
      <c r="B73" s="1">
        <v>-8.624809699963043E-2</v>
      </c>
      <c r="C73" s="2">
        <v>-9.3824121801622251E-2</v>
      </c>
      <c r="D73" s="3">
        <v>6.4648804970053053</v>
      </c>
      <c r="E73" s="5">
        <v>1.011221663516082E-3</v>
      </c>
      <c r="F73" s="4">
        <v>7.0094867532066729E-3</v>
      </c>
      <c r="G73" s="7">
        <v>3.2083645914771766</v>
      </c>
      <c r="H73" s="6">
        <v>-1.3683852797208296E-3</v>
      </c>
      <c r="I73" s="8">
        <v>4.6602470784584682E-3</v>
      </c>
      <c r="J73" s="9">
        <v>-4.0591233932124133</v>
      </c>
      <c r="K73" s="10">
        <v>-0.43140760907403042</v>
      </c>
      <c r="L73" s="11">
        <v>10.252355754380261</v>
      </c>
      <c r="M73">
        <v>-3.7651746192268742E-2</v>
      </c>
    </row>
    <row r="74" spans="1:13" x14ac:dyDescent="0.3">
      <c r="A74">
        <v>2038</v>
      </c>
      <c r="B74" s="1">
        <v>-8.7302213367779213E-2</v>
      </c>
      <c r="C74" s="2">
        <v>-9.4821366316222289E-2</v>
      </c>
      <c r="D74" s="3">
        <v>6.4673132205727457</v>
      </c>
      <c r="E74" s="5">
        <v>1.2201865957850444E-3</v>
      </c>
      <c r="F74" s="4">
        <v>7.2315775114795144E-3</v>
      </c>
      <c r="G74" s="7">
        <v>3.2081240014396077</v>
      </c>
      <c r="H74" s="6">
        <v>-1.1572043590923897E-3</v>
      </c>
      <c r="I74" s="8">
        <v>4.8836490759374129E-3</v>
      </c>
      <c r="J74" s="9">
        <v>-4.0598966482084871</v>
      </c>
      <c r="K74" s="10">
        <v>-0.43513796470431299</v>
      </c>
      <c r="L74" s="11">
        <v>10.345627518619139</v>
      </c>
      <c r="M74">
        <v>-3.8486467251119816E-2</v>
      </c>
    </row>
    <row r="75" spans="1:13" x14ac:dyDescent="0.3">
      <c r="A75">
        <v>2038.25</v>
      </c>
      <c r="B75" s="1">
        <v>-8.8376475602547355E-2</v>
      </c>
      <c r="C75" s="2">
        <v>-9.5822993212035801E-2</v>
      </c>
      <c r="D75" s="3">
        <v>6.4697716878257081</v>
      </c>
      <c r="E75" s="5">
        <v>1.4307800641155666E-3</v>
      </c>
      <c r="F75" s="4">
        <v>7.4572342700029992E-3</v>
      </c>
      <c r="G75" s="7">
        <v>3.207880638171511</v>
      </c>
      <c r="H75" s="6">
        <v>-9.4460714477051511E-4</v>
      </c>
      <c r="I75" s="8">
        <v>5.1112629910310403E-3</v>
      </c>
      <c r="J75" s="9">
        <v>-4.0606777514924861</v>
      </c>
      <c r="K75" s="10">
        <v>-0.43890232212462355</v>
      </c>
      <c r="L75" s="11">
        <v>10.439776986226846</v>
      </c>
      <c r="M75">
        <v>-3.9327340546368994E-2</v>
      </c>
    </row>
    <row r="76" spans="1:13" x14ac:dyDescent="0.3">
      <c r="A76">
        <v>2038.5</v>
      </c>
      <c r="B76" s="1">
        <v>-8.936873132326939E-2</v>
      </c>
      <c r="C76" s="2">
        <v>-9.6800114869921572E-2</v>
      </c>
      <c r="D76" s="3">
        <v>6.4721112083678864</v>
      </c>
      <c r="E76" s="5">
        <v>1.6539398077330958E-3</v>
      </c>
      <c r="F76" s="4">
        <v>7.6877009209885827E-3</v>
      </c>
      <c r="G76" s="7">
        <v>3.2076504607447855</v>
      </c>
      <c r="H76" s="6">
        <v>-7.1552766937044154E-4</v>
      </c>
      <c r="I76" s="8">
        <v>5.3446531144585308E-3</v>
      </c>
      <c r="J76" s="9">
        <v>-4.0614217622461073</v>
      </c>
      <c r="K76" s="10">
        <v>-0.44246414959244751</v>
      </c>
      <c r="L76" s="11">
        <v>10.529393418756694</v>
      </c>
      <c r="M76">
        <v>-4.0173927845366109E-2</v>
      </c>
    </row>
    <row r="77" spans="1:13" x14ac:dyDescent="0.3">
      <c r="A77">
        <v>2038.75</v>
      </c>
      <c r="B77" s="1">
        <v>-9.0380223694142003E-2</v>
      </c>
      <c r="C77" s="2">
        <v>-9.7781063397950341E-2</v>
      </c>
      <c r="D77" s="3">
        <v>6.4744769055332458</v>
      </c>
      <c r="E77" s="5">
        <v>1.8788004026992766E-3</v>
      </c>
      <c r="F77" s="4">
        <v>7.9217766930872457E-3</v>
      </c>
      <c r="G77" s="7">
        <v>3.2074174715244279</v>
      </c>
      <c r="H77" s="6">
        <v>-4.8490191009165073E-4</v>
      </c>
      <c r="I77" s="8">
        <v>5.5823339159211116E-3</v>
      </c>
      <c r="J77" s="9">
        <v>-4.0621737858999634</v>
      </c>
      <c r="K77" s="10">
        <v>-0.44606090758463335</v>
      </c>
      <c r="L77" s="11">
        <v>10.619914705681687</v>
      </c>
      <c r="M77">
        <v>-4.1026290502810259E-2</v>
      </c>
    </row>
    <row r="78" spans="1:13" x14ac:dyDescent="0.3">
      <c r="A78">
        <v>2039</v>
      </c>
      <c r="B78" s="1">
        <v>-9.1419437348461141E-2</v>
      </c>
      <c r="C78" s="2">
        <v>-9.8768300745566417E-2</v>
      </c>
      <c r="D78" s="3">
        <v>6.4768799383560509</v>
      </c>
      <c r="E78" s="5">
        <v>2.1044131940595179E-3</v>
      </c>
      <c r="F78" s="4">
        <v>8.1593059535256529E-3</v>
      </c>
      <c r="G78" s="7">
        <v>3.2071804319863917</v>
      </c>
      <c r="H78" s="6">
        <v>-2.540395135031126E-4</v>
      </c>
      <c r="I78" s="8">
        <v>5.8241018069393746E-3</v>
      </c>
      <c r="J78" s="9">
        <v>-4.0629372727552591</v>
      </c>
      <c r="K78" s="10">
        <v>-0.44971078373921003</v>
      </c>
      <c r="L78" s="11">
        <v>10.711753077538644</v>
      </c>
      <c r="M78">
        <v>-4.1884527938584881E-2</v>
      </c>
    </row>
    <row r="79" spans="1:13" x14ac:dyDescent="0.3">
      <c r="A79">
        <v>2039.25</v>
      </c>
      <c r="B79" s="1">
        <v>-9.2479613127238736E-2</v>
      </c>
      <c r="C79" s="2">
        <v>-9.9759987154679486E-2</v>
      </c>
      <c r="D79" s="3">
        <v>6.4793098420574822</v>
      </c>
      <c r="E79" s="5">
        <v>2.3314621820258452E-3</v>
      </c>
      <c r="F79" s="4">
        <v>8.4003173825397681E-3</v>
      </c>
      <c r="G79" s="7">
        <v>3.2069404886066724</v>
      </c>
      <c r="H79" s="6">
        <v>-2.2003923505486966E-5</v>
      </c>
      <c r="I79" s="8">
        <v>6.0699837207689455E-3</v>
      </c>
      <c r="J79" s="9">
        <v>-4.0637089566652929</v>
      </c>
      <c r="K79" s="10">
        <v>-0.45339663779511152</v>
      </c>
      <c r="L79" s="11">
        <v>10.804512399230815</v>
      </c>
      <c r="M79">
        <v>-4.2748703369266394E-2</v>
      </c>
    </row>
    <row r="80" spans="1:13" x14ac:dyDescent="0.3">
      <c r="A80">
        <v>2039.5</v>
      </c>
      <c r="B80" s="1">
        <v>-9.345512443700299E-2</v>
      </c>
      <c r="C80" s="2">
        <v>-0.10072626882975388</v>
      </c>
      <c r="D80" s="3">
        <v>6.4816186245463658</v>
      </c>
      <c r="E80" s="5">
        <v>2.57126075895453E-3</v>
      </c>
      <c r="F80" s="4">
        <v>8.6460970239343737E-3</v>
      </c>
      <c r="G80" s="7">
        <v>3.2067139798197299</v>
      </c>
      <c r="H80" s="6">
        <v>2.2678445650292645E-4</v>
      </c>
      <c r="I80" s="8">
        <v>6.3215965595109225E-3</v>
      </c>
      <c r="J80" s="9">
        <v>-4.0644429082583153</v>
      </c>
      <c r="K80" s="10">
        <v>-0.45687711047434076</v>
      </c>
      <c r="L80" s="11">
        <v>10.892674822454506</v>
      </c>
      <c r="M80">
        <v>-4.3618373024223445E-2</v>
      </c>
    </row>
    <row r="81" spans="1:13" x14ac:dyDescent="0.3">
      <c r="A81">
        <v>2039.75</v>
      </c>
      <c r="B81" s="1">
        <v>-9.4450659660050285E-2</v>
      </c>
      <c r="C81" s="2">
        <v>-0.10169644423374535</v>
      </c>
      <c r="D81" s="3">
        <v>6.48395468583234</v>
      </c>
      <c r="E81" s="5">
        <v>2.8125745470841679E-3</v>
      </c>
      <c r="F81" s="4">
        <v>8.8954031789434396E-3</v>
      </c>
      <c r="G81" s="7">
        <v>3.2064845318078774</v>
      </c>
      <c r="H81" s="6">
        <v>4.7688548447943901E-4</v>
      </c>
      <c r="I81" s="8">
        <v>6.577404005070342E-3</v>
      </c>
      <c r="J81" s="9">
        <v>-4.0651852140741953</v>
      </c>
      <c r="K81" s="10">
        <v>-0.46039443992959006</v>
      </c>
      <c r="L81" s="11">
        <v>10.981784308352104</v>
      </c>
      <c r="M81">
        <v>-4.449360276470582E-2</v>
      </c>
    </row>
    <row r="82" spans="1:13" x14ac:dyDescent="0.3">
      <c r="A82">
        <v>2040</v>
      </c>
      <c r="B82" s="1">
        <v>-9.5474978825549339E-2</v>
      </c>
      <c r="C82" s="2">
        <v>-0.10267306325378867</v>
      </c>
      <c r="D82" s="3">
        <v>6.4863294191615353</v>
      </c>
      <c r="E82" s="5">
        <v>3.0544239693508501E-3</v>
      </c>
      <c r="F82" s="4">
        <v>9.1480747697492149E-3</v>
      </c>
      <c r="G82" s="7">
        <v>3.2062508788915256</v>
      </c>
      <c r="H82" s="6">
        <v>7.2694700330444562E-4</v>
      </c>
      <c r="I82" s="8">
        <v>6.8371952761214771E-3</v>
      </c>
      <c r="J82" s="9">
        <v>-4.0659393937972581</v>
      </c>
      <c r="K82" s="10">
        <v>-0.46396715349684703</v>
      </c>
      <c r="L82" s="11">
        <v>11.072260442508707</v>
      </c>
      <c r="M82">
        <v>-4.5374497221339904E-2</v>
      </c>
    </row>
    <row r="83" spans="1:13" x14ac:dyDescent="0.3">
      <c r="A83">
        <v>2040.25</v>
      </c>
      <c r="B83" s="1">
        <v>-9.652108815754179E-2</v>
      </c>
      <c r="C83" s="2">
        <v>-0.10365423081802883</v>
      </c>
      <c r="D83" s="3">
        <v>6.4887321112052128</v>
      </c>
      <c r="E83" s="5">
        <v>3.2975169398596904E-3</v>
      </c>
      <c r="F83" s="4">
        <v>9.4041412436407512E-3</v>
      </c>
      <c r="G83" s="7">
        <v>3.2060141958498907</v>
      </c>
      <c r="H83" s="6">
        <v>9.7793799618273169E-4</v>
      </c>
      <c r="I83" s="8">
        <v>7.100997874576187E-3</v>
      </c>
      <c r="J83" s="9">
        <v>-4.0667021061965656</v>
      </c>
      <c r="K83" s="10">
        <v>-0.46757774650382222</v>
      </c>
      <c r="L83" s="11">
        <v>11.163698825525392</v>
      </c>
      <c r="M83">
        <v>-4.6261124044866264E-2</v>
      </c>
    </row>
    <row r="84" spans="1:13" x14ac:dyDescent="0.3">
      <c r="A84">
        <v>2040.5</v>
      </c>
      <c r="B84" s="1">
        <v>-9.7479890139495762E-2</v>
      </c>
      <c r="C84" s="2">
        <v>-0.10460912724850058</v>
      </c>
      <c r="D84" s="3">
        <v>6.4910115007707008</v>
      </c>
      <c r="E84" s="5">
        <v>3.5535422118648796E-3</v>
      </c>
      <c r="F84" s="4">
        <v>9.6649309115237614E-3</v>
      </c>
      <c r="G84" s="7">
        <v>3.2057911970927382</v>
      </c>
      <c r="H84" s="6">
        <v>1.2459511060214368E-3</v>
      </c>
      <c r="I84" s="8">
        <v>7.3704814797848073E-3</v>
      </c>
      <c r="J84" s="9">
        <v>-4.0674264442858856</v>
      </c>
      <c r="K84" s="10">
        <v>-0.47098009153970777</v>
      </c>
      <c r="L84" s="11">
        <v>11.250475898704559</v>
      </c>
      <c r="M84">
        <v>-4.7153033876567996E-2</v>
      </c>
    </row>
    <row r="85" spans="1:13" x14ac:dyDescent="0.3">
      <c r="A85">
        <v>2040.75</v>
      </c>
      <c r="B85" s="1">
        <v>-9.8459514412674309E-2</v>
      </c>
      <c r="C85" s="2">
        <v>-0.10556801490766432</v>
      </c>
      <c r="D85" s="3">
        <v>6.493319234668574</v>
      </c>
      <c r="E85" s="5">
        <v>3.8108969288241923E-3</v>
      </c>
      <c r="F85" s="4">
        <v>9.9291613662622069E-3</v>
      </c>
      <c r="G85" s="7">
        <v>3.2055651357165496</v>
      </c>
      <c r="H85" s="6">
        <v>1.515042854127735E-3</v>
      </c>
      <c r="I85" s="8">
        <v>7.6440592828852516E-3</v>
      </c>
      <c r="J85" s="9">
        <v>-4.0681594656748636</v>
      </c>
      <c r="K85" s="10">
        <v>-0.47442114986837591</v>
      </c>
      <c r="L85" s="11">
        <v>11.338240426759594</v>
      </c>
      <c r="M85">
        <v>-4.8050296920165714E-2</v>
      </c>
    </row>
    <row r="86" spans="1:13" x14ac:dyDescent="0.3">
      <c r="A86">
        <v>2041</v>
      </c>
      <c r="B86" s="1">
        <v>-9.9468997254736902E-2</v>
      </c>
      <c r="C86" s="2">
        <v>-0.10653353088880824</v>
      </c>
      <c r="D86" s="3">
        <v>6.4956669412371433</v>
      </c>
      <c r="E86" s="5">
        <v>4.0685705211762624E-3</v>
      </c>
      <c r="F86" s="4">
        <v>1.0196666227213491E-2</v>
      </c>
      <c r="G86" s="7">
        <v>3.2053347187768852</v>
      </c>
      <c r="H86" s="6">
        <v>1.7838184896978859E-3</v>
      </c>
      <c r="I86" s="8">
        <v>7.9215135130095149E-3</v>
      </c>
      <c r="J86" s="9">
        <v>-4.0689047596690209</v>
      </c>
      <c r="K86" s="10">
        <v>-0.47791978967908211</v>
      </c>
      <c r="L86" s="11">
        <v>11.427419383595282</v>
      </c>
      <c r="M86">
        <v>-4.8953022854913986E-2</v>
      </c>
    </row>
    <row r="87" spans="1:13" x14ac:dyDescent="0.3">
      <c r="A87">
        <v>2041.25</v>
      </c>
      <c r="B87" s="1">
        <v>-0.10050111227970504</v>
      </c>
      <c r="C87" s="2">
        <v>-0.10750372449215284</v>
      </c>
      <c r="D87" s="3">
        <v>6.4980436647278097</v>
      </c>
      <c r="E87" s="5">
        <v>4.3272946190553441E-3</v>
      </c>
      <c r="F87" s="4">
        <v>1.0467475829822881E-2</v>
      </c>
      <c r="G87" s="7">
        <v>3.2051011486943395</v>
      </c>
      <c r="H87" s="6">
        <v>2.0532791414451523E-3</v>
      </c>
      <c r="I87" s="8">
        <v>8.2028724148530685E-3</v>
      </c>
      <c r="J87" s="9">
        <v>-4.0696589119332609</v>
      </c>
      <c r="K87" s="10">
        <v>-0.481458152444314</v>
      </c>
      <c r="L87" s="11">
        <v>11.517600357556068</v>
      </c>
      <c r="M87">
        <v>-4.9861283627006259E-2</v>
      </c>
    </row>
    <row r="88" spans="1:13" x14ac:dyDescent="0.3">
      <c r="A88">
        <v>2041.5</v>
      </c>
      <c r="B88" s="1">
        <v>-0.1014433026693351</v>
      </c>
      <c r="C88" s="2">
        <v>-0.10844681294263081</v>
      </c>
      <c r="D88" s="3">
        <v>6.5002949171734725</v>
      </c>
      <c r="E88" s="5">
        <v>4.5991321431682053E-3</v>
      </c>
      <c r="F88" s="4">
        <v>1.0742960739995588E-2</v>
      </c>
      <c r="G88" s="7">
        <v>3.2048815113754228</v>
      </c>
      <c r="H88" s="6">
        <v>2.3400286801145143E-3</v>
      </c>
      <c r="I88" s="8">
        <v>8.4898584452375303E-3</v>
      </c>
      <c r="J88" s="9">
        <v>-4.0703740517842713</v>
      </c>
      <c r="K88" s="10">
        <v>-0.48478541730540003</v>
      </c>
      <c r="L88" s="11">
        <v>11.603055823485441</v>
      </c>
      <c r="M88">
        <v>-5.0774624307681204E-2</v>
      </c>
    </row>
    <row r="89" spans="1:13" x14ac:dyDescent="0.3">
      <c r="A89">
        <v>2041.75</v>
      </c>
      <c r="B89" s="1">
        <v>-0.10240712692146658</v>
      </c>
      <c r="C89" s="2">
        <v>-0.10939401781917546</v>
      </c>
      <c r="D89" s="3">
        <v>6.5025755514185324</v>
      </c>
      <c r="E89" s="5">
        <v>4.8721131304940712E-3</v>
      </c>
      <c r="F89" s="4">
        <v>1.1021798134636107E-2</v>
      </c>
      <c r="G89" s="7">
        <v>3.2046586911429218</v>
      </c>
      <c r="H89" s="6">
        <v>2.6276223373367102E-3</v>
      </c>
      <c r="I89" s="8">
        <v>8.7808346855844377E-3</v>
      </c>
      <c r="J89" s="9">
        <v>-4.0710981945072717</v>
      </c>
      <c r="K89" s="10">
        <v>-0.48815319678684466</v>
      </c>
      <c r="L89" s="11">
        <v>11.689537686618845</v>
      </c>
      <c r="M89">
        <v>-5.1693119309881297E-2</v>
      </c>
    </row>
    <row r="90" spans="1:13" x14ac:dyDescent="0.3">
      <c r="A90">
        <v>2042</v>
      </c>
      <c r="B90" s="1">
        <v>-0.10340189465681826</v>
      </c>
      <c r="C90" s="2">
        <v>-0.11034806174625711</v>
      </c>
      <c r="D90" s="3">
        <v>6.5048974263589523</v>
      </c>
      <c r="E90" s="5">
        <v>5.145196343603331E-3</v>
      </c>
      <c r="F90" s="4">
        <v>1.1303816500474184E-2</v>
      </c>
      <c r="G90" s="7">
        <v>3.2044313682736449</v>
      </c>
      <c r="H90" s="6">
        <v>2.914623237715297E-3</v>
      </c>
      <c r="I90" s="8">
        <v>9.0755766088079781E-3</v>
      </c>
      <c r="J90" s="9">
        <v>-4.0718349975844292</v>
      </c>
      <c r="K90" s="10">
        <v>-0.49158069226792334</v>
      </c>
      <c r="L90" s="11">
        <v>11.777480139727459</v>
      </c>
      <c r="M90">
        <v>-5.2616883213074672E-2</v>
      </c>
    </row>
    <row r="91" spans="1:13" x14ac:dyDescent="0.3">
      <c r="A91">
        <v>2042.25</v>
      </c>
      <c r="B91" s="1">
        <v>-0.10442014504369324</v>
      </c>
      <c r="C91" s="2">
        <v>-0.11130693709484607</v>
      </c>
      <c r="D91" s="3">
        <v>6.5072493443711812</v>
      </c>
      <c r="E91" s="5">
        <v>5.4191373445755531E-3</v>
      </c>
      <c r="F91" s="4">
        <v>1.1589047215765369E-2</v>
      </c>
      <c r="G91" s="7">
        <v>3.2042007727848132</v>
      </c>
      <c r="H91" s="6">
        <v>3.2020649381792055E-3</v>
      </c>
      <c r="I91" s="8">
        <v>9.3741134161939854E-3</v>
      </c>
      <c r="J91" s="9">
        <v>-4.0725809738200525</v>
      </c>
      <c r="K91" s="10">
        <v>-0.49504969278008071</v>
      </c>
      <c r="L91" s="11">
        <v>11.8664628009425</v>
      </c>
      <c r="M91">
        <v>-5.3545992113168683E-2</v>
      </c>
    </row>
    <row r="92" spans="1:13" x14ac:dyDescent="0.3">
      <c r="A92">
        <v>2042.5</v>
      </c>
      <c r="B92" s="1">
        <v>-0.10534586695042369</v>
      </c>
      <c r="C92" s="2">
        <v>-0.11223789897891745</v>
      </c>
      <c r="D92" s="3">
        <v>6.5094736225111847</v>
      </c>
      <c r="E92" s="5">
        <v>5.706372734781695E-3</v>
      </c>
      <c r="F92" s="4">
        <v>1.1878903161499643E-2</v>
      </c>
      <c r="G92" s="7">
        <v>3.2039843587537273</v>
      </c>
      <c r="H92" s="6">
        <v>3.5070616914323338E-3</v>
      </c>
      <c r="I92" s="8">
        <v>9.6782204316969711E-3</v>
      </c>
      <c r="J92" s="9">
        <v>-4.0732872994560454</v>
      </c>
      <c r="K92" s="10">
        <v>-0.49830474108896183</v>
      </c>
      <c r="L92" s="11">
        <v>11.950655517320662</v>
      </c>
      <c r="M92">
        <v>-5.4479985486011184E-2</v>
      </c>
    </row>
    <row r="93" spans="1:13" x14ac:dyDescent="0.3">
      <c r="A93">
        <v>2042.75</v>
      </c>
      <c r="B93" s="1">
        <v>-0.10629404008458687</v>
      </c>
      <c r="C93" s="2">
        <v>-0.11317312492502563</v>
      </c>
      <c r="D93" s="3">
        <v>6.5117282869563171</v>
      </c>
      <c r="E93" s="5">
        <v>5.9945663070770649E-3</v>
      </c>
      <c r="F93" s="4">
        <v>1.2172021329037719E-2</v>
      </c>
      <c r="G93" s="7">
        <v>3.2037646451623161</v>
      </c>
      <c r="H93" s="6">
        <v>3.8126687955442051E-3</v>
      </c>
      <c r="I93" s="8">
        <v>9.9862109302684132E-3</v>
      </c>
      <c r="J93" s="9">
        <v>-4.0740029365938444</v>
      </c>
      <c r="K93" s="10">
        <v>-0.5016020427493495</v>
      </c>
      <c r="L93" s="11">
        <v>12.035911985477021</v>
      </c>
      <c r="M93">
        <v>-5.5418941806240074E-2</v>
      </c>
    </row>
    <row r="94" spans="1:13" x14ac:dyDescent="0.3">
      <c r="A94">
        <v>2043</v>
      </c>
      <c r="B94" s="1">
        <v>-0.10727424694860765</v>
      </c>
      <c r="C94" s="2">
        <v>-0.11411542218591197</v>
      </c>
      <c r="D94" s="3">
        <v>6.5140254260997716</v>
      </c>
      <c r="E94" s="5">
        <v>6.2826462241094561E-3</v>
      </c>
      <c r="F94" s="4">
        <v>1.2468225204487204E-2</v>
      </c>
      <c r="G94" s="7">
        <v>3.2035402856150306</v>
      </c>
      <c r="H94" s="6">
        <v>4.1174073542427081E-3</v>
      </c>
      <c r="I94" s="8">
        <v>1.0297853812746283E-2</v>
      </c>
      <c r="J94" s="9">
        <v>-4.0747316105286959</v>
      </c>
      <c r="K94" s="10">
        <v>-0.50496113035559675</v>
      </c>
      <c r="L94" s="11">
        <v>12.122673577335386</v>
      </c>
      <c r="M94">
        <v>-5.6362980402180352E-2</v>
      </c>
    </row>
    <row r="95" spans="1:13" x14ac:dyDescent="0.3">
      <c r="A95">
        <v>2043.25</v>
      </c>
      <c r="B95" s="1">
        <v>-0.108278793519756</v>
      </c>
      <c r="C95" s="2">
        <v>-0.1150627258647563</v>
      </c>
      <c r="D95" s="3">
        <v>6.5163536050673958</v>
      </c>
      <c r="E95" s="5">
        <v>6.5713918582233077E-3</v>
      </c>
      <c r="F95" s="4">
        <v>1.2767547312009242E-2</v>
      </c>
      <c r="G95" s="7">
        <v>3.203312537228594</v>
      </c>
      <c r="H95" s="6">
        <v>4.4223431778123157E-3</v>
      </c>
      <c r="I95" s="8">
        <v>1.0613179383001103E-2</v>
      </c>
      <c r="J95" s="9">
        <v>-4.0754697627090142</v>
      </c>
      <c r="K95" s="10">
        <v>-0.50836344849292114</v>
      </c>
      <c r="L95" s="11">
        <v>12.210512132313411</v>
      </c>
      <c r="M95">
        <v>-5.7312181385194005E-2</v>
      </c>
    </row>
    <row r="96" spans="1:13" x14ac:dyDescent="0.3">
      <c r="A96">
        <v>2043.5</v>
      </c>
      <c r="B96" s="1">
        <v>-0.10918822511108983</v>
      </c>
      <c r="C96" s="2">
        <v>-0.11598133167688429</v>
      </c>
      <c r="D96" s="3">
        <v>6.5185519841543194</v>
      </c>
      <c r="E96" s="5">
        <v>6.8736123824297835E-3</v>
      </c>
      <c r="F96" s="4">
        <v>1.3071442820966617E-2</v>
      </c>
      <c r="G96" s="7">
        <v>3.2030992182010025</v>
      </c>
      <c r="H96" s="6">
        <v>4.7450992025854788E-3</v>
      </c>
      <c r="I96" s="8">
        <v>1.0934015809849207E-2</v>
      </c>
      <c r="J96" s="9">
        <v>-4.076167628878351</v>
      </c>
      <c r="K96" s="10">
        <v>-0.51154897056090443</v>
      </c>
      <c r="L96" s="11">
        <v>12.293496431739669</v>
      </c>
      <c r="M96">
        <v>-5.8266078642466024E-2</v>
      </c>
    </row>
    <row r="97" spans="1:13" x14ac:dyDescent="0.3">
      <c r="A97">
        <v>2043.75</v>
      </c>
      <c r="B97" s="1">
        <v>-0.11012093235784892</v>
      </c>
      <c r="C97" s="2">
        <v>-0.11690436919953306</v>
      </c>
      <c r="D97" s="3">
        <v>6.5207817275184778</v>
      </c>
      <c r="E97" s="5">
        <v>7.1766064833944654E-3</v>
      </c>
      <c r="F97" s="4">
        <v>1.3378508779471332E-2</v>
      </c>
      <c r="G97" s="7">
        <v>3.2028824859111822</v>
      </c>
      <c r="H97" s="6">
        <v>5.0682325202444645E-3</v>
      </c>
      <c r="I97" s="8">
        <v>1.1258626875121358E-2</v>
      </c>
      <c r="J97" s="9">
        <v>-4.0768751062990747</v>
      </c>
      <c r="K97" s="10">
        <v>-0.51477843303510129</v>
      </c>
      <c r="L97" s="11">
        <v>12.377580526659271</v>
      </c>
      <c r="M97">
        <v>-5.922475458667309E-2</v>
      </c>
    </row>
    <row r="98" spans="1:13" x14ac:dyDescent="0.3">
      <c r="A98">
        <v>2044</v>
      </c>
      <c r="B98" s="1">
        <v>-0.11108676951364638</v>
      </c>
      <c r="C98" s="2">
        <v>-0.11783472932039851</v>
      </c>
      <c r="D98" s="3">
        <v>6.5230551509215351</v>
      </c>
      <c r="E98" s="5">
        <v>7.4792718600891206E-3</v>
      </c>
      <c r="F98" s="4">
        <v>1.3688563795444253E-2</v>
      </c>
      <c r="G98" s="7">
        <v>3.2026609675159601</v>
      </c>
      <c r="H98" s="6">
        <v>5.3902224108615115E-3</v>
      </c>
      <c r="I98" s="8">
        <v>1.1586775075467237E-2</v>
      </c>
      <c r="J98" s="9">
        <v>-4.0775959873834848</v>
      </c>
      <c r="K98" s="10">
        <v>-0.51807169602101633</v>
      </c>
      <c r="L98" s="11">
        <v>12.463212887931041</v>
      </c>
      <c r="M98">
        <v>-6.0188333163635477E-2</v>
      </c>
    </row>
    <row r="99" spans="1:13" x14ac:dyDescent="0.3">
      <c r="A99">
        <v>2044.25</v>
      </c>
      <c r="B99" s="1">
        <v>-0.11207780941409062</v>
      </c>
      <c r="C99" s="2">
        <v>-0.11877028928760636</v>
      </c>
      <c r="D99" s="3">
        <v>6.5253605849157097</v>
      </c>
      <c r="E99" s="5">
        <v>7.7824116988978176E-3</v>
      </c>
      <c r="F99" s="4">
        <v>1.4001641642513718E-2</v>
      </c>
      <c r="G99" s="7">
        <v>3.2024359469471473</v>
      </c>
      <c r="H99" s="6">
        <v>5.7121669394533114E-3</v>
      </c>
      <c r="I99" s="8">
        <v>1.1918491962092936E-2</v>
      </c>
      <c r="J99" s="9">
        <v>-4.0783266431189693</v>
      </c>
      <c r="K99" s="10">
        <v>-0.52140986443890425</v>
      </c>
      <c r="L99" s="11">
        <v>12.54995769318743</v>
      </c>
      <c r="M99">
        <v>-6.1156898379233215E-2</v>
      </c>
    </row>
    <row r="100" spans="1:13" x14ac:dyDescent="0.3">
      <c r="A100">
        <v>2044.5</v>
      </c>
      <c r="B100" s="1">
        <v>-0.1129711609752837</v>
      </c>
      <c r="C100" s="2">
        <v>-0.11967638718842766</v>
      </c>
      <c r="D100" s="3">
        <v>6.5275340650517348</v>
      </c>
      <c r="E100" s="5">
        <v>8.0992070164986885E-3</v>
      </c>
      <c r="F100" s="4">
        <v>1.4319239783344706E-2</v>
      </c>
      <c r="G100" s="7">
        <v>3.2022256031481344</v>
      </c>
      <c r="H100" s="6">
        <v>6.0521965473014916E-3</v>
      </c>
      <c r="I100" s="8">
        <v>1.2255658562154714E-2</v>
      </c>
      <c r="J100" s="9">
        <v>-4.0790163793778591</v>
      </c>
      <c r="K100" s="10">
        <v>-0.52452839884254976</v>
      </c>
      <c r="L100" s="11">
        <v>12.631783977568967</v>
      </c>
      <c r="M100">
        <v>-6.2129978530178764E-2</v>
      </c>
    </row>
    <row r="101" spans="1:13" x14ac:dyDescent="0.3">
      <c r="A101">
        <v>2044.75</v>
      </c>
      <c r="B101" s="1">
        <v>-0.11388861823177221</v>
      </c>
      <c r="C101" s="2">
        <v>-0.12058710160632868</v>
      </c>
      <c r="D101" s="3">
        <v>6.529739862922038</v>
      </c>
      <c r="E101" s="5">
        <v>8.4165922379364488E-3</v>
      </c>
      <c r="F101" s="4">
        <v>1.4639915521419411E-2</v>
      </c>
      <c r="G101" s="7">
        <v>3.2020117351132811</v>
      </c>
      <c r="H101" s="6">
        <v>6.3923714419100719E-3</v>
      </c>
      <c r="I101" s="8">
        <v>1.2596489422400658E-2</v>
      </c>
      <c r="J101" s="9">
        <v>-4.0797160184434818</v>
      </c>
      <c r="K101" s="10">
        <v>-0.5276925127159604</v>
      </c>
      <c r="L101" s="11">
        <v>12.714744898331997</v>
      </c>
      <c r="M101">
        <v>-6.3107659851990849E-2</v>
      </c>
    </row>
    <row r="102" spans="1:13" x14ac:dyDescent="0.3">
      <c r="A102">
        <v>2045</v>
      </c>
      <c r="B102" s="1">
        <v>-0.11484030672782586</v>
      </c>
      <c r="C102" s="2">
        <v>-0.12150540633734108</v>
      </c>
      <c r="D102" s="3">
        <v>6.5319905203872608</v>
      </c>
      <c r="E102" s="5">
        <v>8.7334346537959462E-3</v>
      </c>
      <c r="F102" s="4">
        <v>1.4963482688146179E-2</v>
      </c>
      <c r="G102" s="7">
        <v>3.2017929436787851</v>
      </c>
      <c r="H102" s="6">
        <v>6.7311291744420743E-3</v>
      </c>
      <c r="I102" s="8">
        <v>1.2940740774869397E-2</v>
      </c>
      <c r="J102" s="9">
        <v>-4.0804294194132948</v>
      </c>
      <c r="K102" s="10">
        <v>-0.53092239137464414</v>
      </c>
      <c r="L102" s="11">
        <v>12.799295976428905</v>
      </c>
      <c r="M102">
        <v>-6.4090070788180853E-2</v>
      </c>
    </row>
    <row r="103" spans="1:13" x14ac:dyDescent="0.3">
      <c r="A103">
        <v>2045.25</v>
      </c>
      <c r="B103" s="1">
        <v>-0.11581806683138574</v>
      </c>
      <c r="C103" s="2">
        <v>-0.12242912043720633</v>
      </c>
      <c r="D103" s="3">
        <v>6.5342741367171593</v>
      </c>
      <c r="E103" s="5">
        <v>9.0505612051261508E-3</v>
      </c>
      <c r="F103" s="4">
        <v>1.5289976390597815E-2</v>
      </c>
      <c r="G103" s="7">
        <v>3.2015705392408478</v>
      </c>
      <c r="H103" s="6">
        <v>7.0695999623060501E-3</v>
      </c>
      <c r="I103" s="8">
        <v>1.3288445533610194E-2</v>
      </c>
      <c r="J103" s="9">
        <v>-4.0811528838963795</v>
      </c>
      <c r="K103" s="10">
        <v>-0.53419880580316548</v>
      </c>
      <c r="L103" s="11">
        <v>12.884993865242201</v>
      </c>
      <c r="M103">
        <v>-6.5077299131743871E-2</v>
      </c>
    </row>
    <row r="104" spans="1:13" x14ac:dyDescent="0.3">
      <c r="A104">
        <v>2045.5</v>
      </c>
      <c r="B104" s="1">
        <v>-0.1166955802943126</v>
      </c>
      <c r="C104" s="2">
        <v>-0.12332262679455308</v>
      </c>
      <c r="D104" s="3">
        <v>6.5364236562492826</v>
      </c>
      <c r="E104" s="5">
        <v>9.3815237909966598E-3</v>
      </c>
      <c r="F104" s="4">
        <v>1.5620936348836878E-2</v>
      </c>
      <c r="G104" s="7">
        <v>3.2013630579323467</v>
      </c>
      <c r="H104" s="6">
        <v>7.4264202714946492E-3</v>
      </c>
      <c r="I104" s="8">
        <v>1.3641537547903759E-2</v>
      </c>
      <c r="J104" s="9">
        <v>-4.0818347989583437</v>
      </c>
      <c r="K104" s="10">
        <v>-0.53725276226304075</v>
      </c>
      <c r="L104" s="11">
        <v>12.965709216641264</v>
      </c>
      <c r="M104">
        <v>-6.6068867604329728E-2</v>
      </c>
    </row>
    <row r="105" spans="1:13" x14ac:dyDescent="0.3">
      <c r="A105">
        <v>2045.75</v>
      </c>
      <c r="B105" s="1">
        <v>-0.11759803406554692</v>
      </c>
      <c r="C105" s="2">
        <v>-0.1242209492010149</v>
      </c>
      <c r="D105" s="3">
        <v>6.5386064244147377</v>
      </c>
      <c r="E105" s="5">
        <v>9.7128937323720521E-3</v>
      </c>
      <c r="F105" s="4">
        <v>1.5954880343804767E-2</v>
      </c>
      <c r="G105" s="7">
        <v>3.2011519439283731</v>
      </c>
      <c r="H105" s="6">
        <v>7.7831551650309194E-3</v>
      </c>
      <c r="I105" s="8">
        <v>1.3998182409835636E-2</v>
      </c>
      <c r="J105" s="9">
        <v>-4.0825269008442318</v>
      </c>
      <c r="K105" s="10">
        <v>-0.54035389278982437</v>
      </c>
      <c r="L105" s="11">
        <v>13.047592943281106</v>
      </c>
      <c r="M105">
        <v>-6.706486615725149E-2</v>
      </c>
    </row>
    <row r="106" spans="1:13" x14ac:dyDescent="0.3">
      <c r="A106">
        <v>2046</v>
      </c>
      <c r="B106" s="1">
        <v>-0.11853582310751287</v>
      </c>
      <c r="C106" s="2">
        <v>-0.12512714329961927</v>
      </c>
      <c r="D106" s="3">
        <v>6.5408352060020007</v>
      </c>
      <c r="E106" s="5">
        <v>1.0043508120238798E-2</v>
      </c>
      <c r="F106" s="4">
        <v>1.6291617538954917E-2</v>
      </c>
      <c r="G106" s="7">
        <v>3.2009357720853249</v>
      </c>
      <c r="H106" s="6">
        <v>8.1382007691921388E-3</v>
      </c>
      <c r="I106" s="8">
        <v>1.4358130235869737E-2</v>
      </c>
      <c r="J106" s="9">
        <v>-4.0832331143184692</v>
      </c>
      <c r="K106" s="10">
        <v>-0.54352270256065038</v>
      </c>
      <c r="L106" s="11">
        <v>13.131107497463423</v>
      </c>
      <c r="M106">
        <v>-6.8065427613683838E-2</v>
      </c>
    </row>
    <row r="107" spans="1:13" x14ac:dyDescent="0.3">
      <c r="A107">
        <v>2046.25</v>
      </c>
      <c r="B107" s="1">
        <v>-0.11950055480481891</v>
      </c>
      <c r="C107" s="2">
        <v>-0.12603896933904846</v>
      </c>
      <c r="D107" s="3">
        <v>6.5430978705822209</v>
      </c>
      <c r="E107" s="5">
        <v>1.0374217711639488E-2</v>
      </c>
      <c r="F107" s="4">
        <v>1.6631184464110937E-2</v>
      </c>
      <c r="G107" s="7">
        <v>3.2007158790996186</v>
      </c>
      <c r="H107" s="6">
        <v>8.4927195298289959E-3</v>
      </c>
      <c r="I107" s="8">
        <v>1.4721415424756579E-2</v>
      </c>
      <c r="J107" s="9">
        <v>-4.0839496721626967</v>
      </c>
      <c r="K107" s="10">
        <v>-0.54673963156877114</v>
      </c>
      <c r="L107" s="11">
        <v>13.215802081827178</v>
      </c>
      <c r="M107">
        <v>-6.9070643441948576E-2</v>
      </c>
    </row>
    <row r="108" spans="1:13" x14ac:dyDescent="0.3">
      <c r="A108">
        <v>2046.5</v>
      </c>
      <c r="B108" s="1">
        <v>-0.12036249049184322</v>
      </c>
      <c r="C108" s="2">
        <v>-0.12691985678289219</v>
      </c>
      <c r="D108" s="3">
        <v>6.5452243004949988</v>
      </c>
      <c r="E108" s="5">
        <v>1.0718944598075986E-2</v>
      </c>
      <c r="F108" s="4">
        <v>1.6975163087362688E-2</v>
      </c>
      <c r="G108" s="7">
        <v>3.2005111552081531</v>
      </c>
      <c r="H108" s="6">
        <v>8.8658528166751793E-3</v>
      </c>
      <c r="I108" s="8">
        <v>1.5090024640507238E-2</v>
      </c>
      <c r="J108" s="9">
        <v>-4.0846240523429378</v>
      </c>
      <c r="K108" s="10">
        <v>-0.54973128301271101</v>
      </c>
      <c r="L108" s="11">
        <v>13.295450158745892</v>
      </c>
      <c r="M108">
        <v>-7.0080030785057978E-2</v>
      </c>
    </row>
    <row r="109" spans="1:13" x14ac:dyDescent="0.3">
      <c r="A109">
        <v>2046.75</v>
      </c>
      <c r="B109" s="1">
        <v>-0.12125020276200216</v>
      </c>
      <c r="C109" s="2">
        <v>-0.12780577179123398</v>
      </c>
      <c r="D109" s="3">
        <v>6.5473848867235649</v>
      </c>
      <c r="E109" s="5">
        <v>1.1063897804119982E-2</v>
      </c>
      <c r="F109" s="4">
        <v>1.7322031841660035E-2</v>
      </c>
      <c r="G109" s="7">
        <v>3.2003026927538181</v>
      </c>
      <c r="H109" s="6">
        <v>9.2386718221648678E-3</v>
      </c>
      <c r="I109" s="8">
        <v>1.5462074746519505E-2</v>
      </c>
      <c r="J109" s="9">
        <v>-4.0853088956730117</v>
      </c>
      <c r="K109" s="10">
        <v>-0.55277165794913596</v>
      </c>
      <c r="L109" s="11">
        <v>13.376299250779123</v>
      </c>
      <c r="M109">
        <v>-7.1093683202061442E-2</v>
      </c>
    </row>
    <row r="110" spans="1:13" x14ac:dyDescent="0.3">
      <c r="A110">
        <v>2047</v>
      </c>
      <c r="B110" s="1">
        <v>-0.12217435597798865</v>
      </c>
      <c r="C110" s="2">
        <v>-0.12869985137351492</v>
      </c>
      <c r="D110" s="3">
        <v>6.5495926162849845</v>
      </c>
      <c r="E110" s="5">
        <v>1.1407884232284005E-2</v>
      </c>
      <c r="F110" s="4">
        <v>1.7671595301238519E-2</v>
      </c>
      <c r="G110" s="7">
        <v>3.2000890406803983</v>
      </c>
      <c r="H110" s="6">
        <v>9.6095312699606694E-3</v>
      </c>
      <c r="I110" s="8">
        <v>1.58373098493092E-2</v>
      </c>
      <c r="J110" s="9">
        <v>-4.0860081923312812</v>
      </c>
      <c r="K110" s="10">
        <v>-0.55588158007505717</v>
      </c>
      <c r="L110" s="11">
        <v>13.4588187138176</v>
      </c>
      <c r="M110">
        <v>-7.2111737785496288E-2</v>
      </c>
    </row>
    <row r="111" spans="1:13" x14ac:dyDescent="0.3">
      <c r="A111">
        <v>2047.25</v>
      </c>
      <c r="B111" s="1">
        <v>-0.12312632588812322</v>
      </c>
      <c r="C111" s="2">
        <v>-0.12959979694393553</v>
      </c>
      <c r="D111" s="3">
        <v>6.5518351329208695</v>
      </c>
      <c r="E111" s="5">
        <v>1.1751778315560735E-2</v>
      </c>
      <c r="F111" s="4">
        <v>1.8023891474072684E-2</v>
      </c>
      <c r="G111" s="7">
        <v>3.1998715615665128</v>
      </c>
      <c r="H111" s="6">
        <v>9.9796256348039236E-3</v>
      </c>
      <c r="I111" s="8">
        <v>1.6215765911997693E-2</v>
      </c>
      <c r="J111" s="9">
        <v>-4.0867181075259476</v>
      </c>
      <c r="K111" s="10">
        <v>-0.55904116497684786</v>
      </c>
      <c r="L111" s="11">
        <v>13.542550455433267</v>
      </c>
      <c r="M111">
        <v>-7.313428958262147E-2</v>
      </c>
    </row>
    <row r="112" spans="1:13" x14ac:dyDescent="0.3">
      <c r="A112">
        <v>2047.5</v>
      </c>
      <c r="B112" s="1">
        <v>-0.12397296374038191</v>
      </c>
      <c r="C112" s="2">
        <v>-0.13046808738860216</v>
      </c>
      <c r="D112" s="3">
        <v>6.5539392897736581</v>
      </c>
      <c r="E112" s="5">
        <v>1.2109871253640492E-2</v>
      </c>
      <c r="F112" s="4">
        <v>1.8380544508511676E-2</v>
      </c>
      <c r="G112" s="7">
        <v>3.199669496258486</v>
      </c>
      <c r="H112" s="6">
        <v>1.0368599534826828E-2</v>
      </c>
      <c r="I112" s="8">
        <v>1.6599482330836857E-2</v>
      </c>
      <c r="J112" s="9">
        <v>-4.0873852209096375</v>
      </c>
      <c r="K112" s="10">
        <v>-0.56197266942020763</v>
      </c>
      <c r="L112" s="11">
        <v>13.621172062484387</v>
      </c>
      <c r="M112">
        <v>-7.4160850180304827E-2</v>
      </c>
    </row>
    <row r="113" spans="1:13" x14ac:dyDescent="0.3">
      <c r="A113">
        <v>2047.75</v>
      </c>
      <c r="B113" s="1">
        <v>-0.1248462176638987</v>
      </c>
      <c r="C113" s="2">
        <v>-0.13134162767111102</v>
      </c>
      <c r="D113" s="3">
        <v>6.5560784920724275</v>
      </c>
      <c r="E113" s="5">
        <v>1.246801088643501E-2</v>
      </c>
      <c r="F113" s="4">
        <v>1.8739993685468193E-2</v>
      </c>
      <c r="G113" s="7">
        <v>3.1994635885979243</v>
      </c>
      <c r="H113" s="6">
        <v>1.0757031970376474E-2</v>
      </c>
      <c r="I113" s="8">
        <v>1.6986527488183079E-2</v>
      </c>
      <c r="J113" s="9">
        <v>-4.0880630675600429</v>
      </c>
      <c r="K113" s="10">
        <v>-0.5649544094259884</v>
      </c>
      <c r="L113" s="11">
        <v>13.701026419506723</v>
      </c>
      <c r="M113">
        <v>-7.5191516654737889E-2</v>
      </c>
    </row>
    <row r="114" spans="1:13" x14ac:dyDescent="0.3">
      <c r="A114">
        <v>2048</v>
      </c>
      <c r="B114" s="1">
        <v>-0.12575702013315482</v>
      </c>
      <c r="C114" s="2">
        <v>-0.13222363538727411</v>
      </c>
      <c r="D114" s="3">
        <v>6.5582659466207476</v>
      </c>
      <c r="E114" s="5">
        <v>1.2824974066427686E-2</v>
      </c>
      <c r="F114" s="4">
        <v>1.9102039071383636E-2</v>
      </c>
      <c r="G114" s="7">
        <v>3.1992523618758018</v>
      </c>
      <c r="H114" s="6">
        <v>1.1143236470712026E-2</v>
      </c>
      <c r="I114" s="8">
        <v>1.7376639590493959E-2</v>
      </c>
      <c r="J114" s="9">
        <v>-4.0887557022768153</v>
      </c>
      <c r="K114" s="10">
        <v>-0.56800752307197833</v>
      </c>
      <c r="L114" s="11">
        <v>13.782589693867431</v>
      </c>
      <c r="M114">
        <v>-7.6226430268155898E-2</v>
      </c>
    </row>
    <row r="115" spans="1:13" x14ac:dyDescent="0.3">
      <c r="A115">
        <v>2048.25</v>
      </c>
      <c r="B115" s="1">
        <v>-0.12669651521909353</v>
      </c>
      <c r="C115" s="2">
        <v>-0.13311175274812737</v>
      </c>
      <c r="D115" s="3">
        <v>6.5604890731966483</v>
      </c>
      <c r="E115" s="5">
        <v>1.3181658912708727E-2</v>
      </c>
      <c r="F115" s="4">
        <v>1.9466720216620992E-2</v>
      </c>
      <c r="G115" s="7">
        <v>3.1990372043572477</v>
      </c>
      <c r="H115" s="6">
        <v>1.15284395385995E-2</v>
      </c>
      <c r="I115" s="8">
        <v>1.7769856252081162E-2</v>
      </c>
      <c r="J115" s="9">
        <v>-4.0894592233270073</v>
      </c>
      <c r="K115" s="10">
        <v>-0.57111180486876245</v>
      </c>
      <c r="L115" s="11">
        <v>13.86539657890895</v>
      </c>
      <c r="M115">
        <v>-7.7265689554784078E-2</v>
      </c>
    </row>
    <row r="116" spans="1:13" x14ac:dyDescent="0.3">
      <c r="A116">
        <v>2048.5</v>
      </c>
      <c r="B116" s="1">
        <v>-0.12752814896327402</v>
      </c>
      <c r="C116" s="2">
        <v>-0.13396750940951607</v>
      </c>
      <c r="D116" s="3">
        <v>6.5625717205268375</v>
      </c>
      <c r="E116" s="5">
        <v>1.3552725232734986E-2</v>
      </c>
      <c r="F116" s="4">
        <v>1.9835703442794284E-2</v>
      </c>
      <c r="G116" s="7">
        <v>3.1988377048851357</v>
      </c>
      <c r="H116" s="6">
        <v>1.1932788190449628E-2</v>
      </c>
      <c r="I116" s="8">
        <v>1.8168269595197906E-2</v>
      </c>
      <c r="J116" s="9">
        <v>-4.0901193203382498</v>
      </c>
      <c r="K116" s="10">
        <v>-0.57398520858121804</v>
      </c>
      <c r="L116" s="11">
        <v>13.94302979747961</v>
      </c>
      <c r="M116">
        <v>-7.8308800544713009E-2</v>
      </c>
    </row>
    <row r="117" spans="1:13" x14ac:dyDescent="0.3">
      <c r="A117">
        <v>2048.75</v>
      </c>
      <c r="B117" s="1">
        <v>-0.12838724112624877</v>
      </c>
      <c r="C117" s="2">
        <v>-0.13482874735694095</v>
      </c>
      <c r="D117" s="3">
        <v>6.5646902857608227</v>
      </c>
      <c r="E117" s="5">
        <v>1.3923660124248727E-2</v>
      </c>
      <c r="F117" s="4">
        <v>2.0207388994797348E-2</v>
      </c>
      <c r="G117" s="7">
        <v>3.1986342611419207</v>
      </c>
      <c r="H117" s="6">
        <v>1.2336369997112406E-2</v>
      </c>
      <c r="I117" s="8">
        <v>1.8569899669107492E-2</v>
      </c>
      <c r="J117" s="9">
        <v>-4.0907904151415178</v>
      </c>
      <c r="K117" s="10">
        <v>-0.57691032586069113</v>
      </c>
      <c r="L117" s="11">
        <v>14.021926685013586</v>
      </c>
      <c r="M117">
        <v>-7.9355863747865296E-2</v>
      </c>
    </row>
    <row r="118" spans="1:13" x14ac:dyDescent="0.3">
      <c r="A118">
        <v>2049</v>
      </c>
      <c r="B118" s="1">
        <v>-0.12928499279374339</v>
      </c>
      <c r="C118" s="2">
        <v>-0.1356987645450336</v>
      </c>
      <c r="D118" s="3">
        <v>6.5668581953198384</v>
      </c>
      <c r="E118" s="5">
        <v>1.4293210338589546E-2</v>
      </c>
      <c r="F118" s="4">
        <v>2.0581572482325505E-2</v>
      </c>
      <c r="G118" s="7">
        <v>3.198425370774522</v>
      </c>
      <c r="H118" s="6">
        <v>1.2737457234091032E-2</v>
      </c>
      <c r="I118" s="8">
        <v>1.8974478849864695E-2</v>
      </c>
      <c r="J118" s="9">
        <v>-4.091476627066621</v>
      </c>
      <c r="K118" s="10">
        <v>-0.57990860868836203</v>
      </c>
      <c r="L118" s="11">
        <v>14.10257021113428</v>
      </c>
      <c r="M118">
        <v>-8.0407024512207936E-2</v>
      </c>
    </row>
    <row r="119" spans="1:13" x14ac:dyDescent="0.3">
      <c r="A119">
        <v>2049.25</v>
      </c>
      <c r="B119" s="1">
        <v>-0.13021231706782377</v>
      </c>
      <c r="C119" s="2">
        <v>-0.13657514387608316</v>
      </c>
      <c r="D119" s="3">
        <v>6.5690626476664224</v>
      </c>
      <c r="E119" s="5">
        <v>1.4662297602652252E-2</v>
      </c>
      <c r="F119" s="4">
        <v>2.0958295041317854E-2</v>
      </c>
      <c r="G119" s="7">
        <v>3.1982124474486131</v>
      </c>
      <c r="H119" s="6">
        <v>1.3137308314581375E-2</v>
      </c>
      <c r="I119" s="8">
        <v>1.9382046462501634E-2</v>
      </c>
      <c r="J119" s="9">
        <v>-4.0921739883079358</v>
      </c>
      <c r="K119" s="10">
        <v>-0.58295953505024256</v>
      </c>
      <c r="L119" s="11">
        <v>14.184487962691961</v>
      </c>
      <c r="M119">
        <v>-8.1462384784314334E-2</v>
      </c>
    </row>
    <row r="120" spans="1:13" x14ac:dyDescent="0.3">
      <c r="A120">
        <v>2049.5</v>
      </c>
      <c r="B120" s="1">
        <v>-0.13102926745730548</v>
      </c>
      <c r="C120" s="2">
        <v>-0.13741846937109781</v>
      </c>
      <c r="D120" s="3">
        <v>6.5711245209324503</v>
      </c>
      <c r="E120" s="5">
        <v>1.5045948986291968E-2</v>
      </c>
      <c r="F120" s="4">
        <v>2.133926505052397E-2</v>
      </c>
      <c r="G120" s="7">
        <v>3.1980154243770791</v>
      </c>
      <c r="H120" s="6">
        <v>1.3556570644013277E-2</v>
      </c>
      <c r="I120" s="8">
        <v>1.979474721012231E-2</v>
      </c>
      <c r="J120" s="9">
        <v>-4.0928273095195014</v>
      </c>
      <c r="K120" s="10">
        <v>-0.58577681330252984</v>
      </c>
      <c r="L120" s="11">
        <v>14.26116912952795</v>
      </c>
      <c r="M120">
        <v>-8.252144508419379E-2</v>
      </c>
    </row>
    <row r="121" spans="1:13" x14ac:dyDescent="0.3">
      <c r="A121">
        <v>2049.75</v>
      </c>
      <c r="B121" s="1">
        <v>-0.1318745157447565</v>
      </c>
      <c r="C121" s="2">
        <v>-0.13826751389617309</v>
      </c>
      <c r="D121" s="3">
        <v>6.5732231622128605</v>
      </c>
      <c r="E121" s="5">
        <v>1.542929296936002E-2</v>
      </c>
      <c r="F121" s="4">
        <v>2.1722844012739273E-2</v>
      </c>
      <c r="G121" s="7">
        <v>3.197814357617589</v>
      </c>
      <c r="H121" s="6">
        <v>1.397484343086397E-2</v>
      </c>
      <c r="I121" s="8">
        <v>2.0210553177069102E-2</v>
      </c>
      <c r="J121" s="9">
        <v>-4.0934918857342639</v>
      </c>
      <c r="K121" s="10">
        <v>-0.58864724023036663</v>
      </c>
      <c r="L121" s="11">
        <v>14.339143878380533</v>
      </c>
      <c r="M121">
        <v>-8.3584309254036704E-2</v>
      </c>
    </row>
    <row r="122" spans="1:13" x14ac:dyDescent="0.3">
      <c r="A122">
        <v>2050</v>
      </c>
      <c r="B122" s="1">
        <v>-0.13275952539111291</v>
      </c>
      <c r="C122" s="2">
        <v>-0.13912565365032936</v>
      </c>
      <c r="D122" s="3">
        <v>6.5753722089471385</v>
      </c>
      <c r="E122" s="5">
        <v>1.5811046878244639E-2</v>
      </c>
      <c r="F122" s="4">
        <v>2.2108823217048545E-2</v>
      </c>
      <c r="G122" s="7">
        <v>3.1976077201215594</v>
      </c>
      <c r="H122" s="6">
        <v>1.4390358637461631E-2</v>
      </c>
      <c r="I122" s="8">
        <v>2.0629191086252163E-2</v>
      </c>
      <c r="J122" s="9">
        <v>-4.0941718981276258</v>
      </c>
      <c r="K122" s="10">
        <v>-0.59159256779247604</v>
      </c>
      <c r="L122" s="11">
        <v>14.418901666655159</v>
      </c>
      <c r="M122">
        <v>-8.4651126596968496E-2</v>
      </c>
    </row>
    <row r="123" spans="1:13" x14ac:dyDescent="0.3">
      <c r="A123">
        <v>2050.25</v>
      </c>
      <c r="B123" s="1">
        <v>-0.13367497552241314</v>
      </c>
      <c r="C123" s="2">
        <v>-0.13999041106758092</v>
      </c>
      <c r="D123" s="3">
        <v>6.5775586364397576</v>
      </c>
      <c r="E123" s="5">
        <v>1.6192156377892175E-2</v>
      </c>
      <c r="F123" s="4">
        <v>2.2497245483932282E-2</v>
      </c>
      <c r="G123" s="7">
        <v>3.1973969511725131</v>
      </c>
      <c r="H123" s="6">
        <v>1.4804407038937484E-2</v>
      </c>
      <c r="I123" s="8">
        <v>2.1050702106228947E-2</v>
      </c>
      <c r="J123" s="9">
        <v>-4.0948633123123734</v>
      </c>
      <c r="K123" s="10">
        <v>-0.59459195483384519</v>
      </c>
      <c r="L123" s="11">
        <v>14.499962920631294</v>
      </c>
      <c r="M123">
        <v>-8.5722002336230396E-2</v>
      </c>
    </row>
    <row r="124" spans="1:13" x14ac:dyDescent="0.3">
      <c r="A124">
        <v>2050.5</v>
      </c>
      <c r="B124" s="1">
        <v>-0.13447752618757081</v>
      </c>
      <c r="C124" s="2">
        <v>-0.14082142427525035</v>
      </c>
      <c r="D124" s="3">
        <v>6.5796003683328799</v>
      </c>
      <c r="E124" s="5">
        <v>1.658801593211745E-2</v>
      </c>
      <c r="F124" s="4">
        <v>2.2889861315356086E-2</v>
      </c>
      <c r="G124" s="7">
        <v>3.1972023266944025</v>
      </c>
      <c r="H124" s="6">
        <v>1.5238136453166184E-2</v>
      </c>
      <c r="I124" s="8">
        <v>2.1477283610260578E-2</v>
      </c>
      <c r="J124" s="9">
        <v>-4.095510065550438</v>
      </c>
      <c r="K124" s="10">
        <v>-0.59735489332496394</v>
      </c>
      <c r="L124" s="11">
        <v>14.575723978896571</v>
      </c>
      <c r="M124">
        <v>-8.6796431407343277E-2</v>
      </c>
    </row>
    <row r="125" spans="1:13" x14ac:dyDescent="0.3">
      <c r="A125">
        <v>2050.75</v>
      </c>
      <c r="B125" s="1">
        <v>-0.13530921057040013</v>
      </c>
      <c r="C125" s="2">
        <v>-0.14165839902519073</v>
      </c>
      <c r="D125" s="3">
        <v>6.5816796981272727</v>
      </c>
      <c r="E125" s="5">
        <v>1.6983394426994813E-2</v>
      </c>
      <c r="F125" s="4">
        <v>2.3284993427319378E-2</v>
      </c>
      <c r="G125" s="7">
        <v>3.1970035613904253</v>
      </c>
      <c r="H125" s="6">
        <v>1.5670656541644234E-2</v>
      </c>
      <c r="I125" s="8">
        <v>2.1906859665543621E-2</v>
      </c>
      <c r="J125" s="9">
        <v>-4.0961683243998435</v>
      </c>
      <c r="K125" s="10">
        <v>-0.60017237645331178</v>
      </c>
      <c r="L125" s="11">
        <v>14.652807628298037</v>
      </c>
      <c r="M125">
        <v>-8.7874520891983998E-2</v>
      </c>
    </row>
    <row r="126" spans="1:13" x14ac:dyDescent="0.3">
      <c r="A126">
        <v>2051</v>
      </c>
      <c r="B126" s="1">
        <v>-0.13618176448363384</v>
      </c>
      <c r="C126" s="2">
        <v>-0.14250479229018786</v>
      </c>
      <c r="D126" s="3">
        <v>6.5838104862475673</v>
      </c>
      <c r="E126" s="5">
        <v>1.7376978694572109E-2</v>
      </c>
      <c r="F126" s="4">
        <v>2.3682428709270731E-2</v>
      </c>
      <c r="G126" s="7">
        <v>3.1967991021760596</v>
      </c>
      <c r="H126" s="6">
        <v>1.6100157498377676E-2</v>
      </c>
      <c r="I126" s="8">
        <v>2.2339151247696698E-2</v>
      </c>
      <c r="J126" s="9">
        <v>-4.0968423355306802</v>
      </c>
      <c r="K126" s="10">
        <v>-0.60306647508833189</v>
      </c>
      <c r="L126" s="11">
        <v>14.731710245782569</v>
      </c>
      <c r="M126">
        <v>-8.895642399576742E-2</v>
      </c>
    </row>
    <row r="127" spans="1:13" x14ac:dyDescent="0.3">
      <c r="A127">
        <v>2051.25</v>
      </c>
      <c r="B127" s="1">
        <v>-0.13708564318782868</v>
      </c>
      <c r="C127" s="2">
        <v>-0.14335806869424372</v>
      </c>
      <c r="D127" s="3">
        <v>6.5859794990027591</v>
      </c>
      <c r="E127" s="5">
        <v>1.7769737241613015E-2</v>
      </c>
      <c r="F127" s="4">
        <v>2.408221156884327E-2</v>
      </c>
      <c r="G127" s="7">
        <v>3.1965904123824815</v>
      </c>
      <c r="H127" s="6">
        <v>1.6527960941803421E-2</v>
      </c>
      <c r="I127" s="8">
        <v>2.2774201246500425E-2</v>
      </c>
      <c r="J127" s="9">
        <v>-4.0975280023797112</v>
      </c>
      <c r="K127" s="10">
        <v>-0.60601605179000373</v>
      </c>
      <c r="L127" s="11">
        <v>14.811945618972612</v>
      </c>
      <c r="M127">
        <v>-9.0042249214106196E-2</v>
      </c>
    </row>
    <row r="128" spans="1:13" x14ac:dyDescent="0.3">
      <c r="A128">
        <v>2051.5</v>
      </c>
      <c r="B128" s="1">
        <v>-0.13787413716043195</v>
      </c>
      <c r="C128" s="2">
        <v>-0.14417692735834153</v>
      </c>
      <c r="D128" s="3">
        <v>6.5880017513820004</v>
      </c>
      <c r="E128" s="5">
        <v>1.8177429355836772E-2</v>
      </c>
      <c r="F128" s="4">
        <v>2.4486134341605847E-2</v>
      </c>
      <c r="G128" s="7">
        <v>3.1963981056585129</v>
      </c>
      <c r="H128" s="6">
        <v>1.6975711409927818E-2</v>
      </c>
      <c r="I128" s="8">
        <v>2.3214259334958243E-2</v>
      </c>
      <c r="J128" s="9">
        <v>-4.0981684035122301</v>
      </c>
      <c r="K128" s="10">
        <v>-0.60872645825585936</v>
      </c>
      <c r="L128" s="11">
        <v>14.886818980915372</v>
      </c>
      <c r="M128">
        <v>-9.1131486053086519E-2</v>
      </c>
    </row>
    <row r="129" spans="1:13" x14ac:dyDescent="0.3">
      <c r="A129">
        <v>2051.75</v>
      </c>
      <c r="B129" s="1">
        <v>-0.13869261780953268</v>
      </c>
      <c r="C129" s="2">
        <v>-0.1450019999383545</v>
      </c>
      <c r="D129" s="3">
        <v>6.5900624376670702</v>
      </c>
      <c r="E129" s="5">
        <v>1.8584466814997036E-2</v>
      </c>
      <c r="F129" s="4">
        <v>2.4892481251703735E-2</v>
      </c>
      <c r="G129" s="7">
        <v>3.1962015603045195</v>
      </c>
      <c r="H129" s="6">
        <v>1.7422032569780477E-2</v>
      </c>
      <c r="I129" s="8">
        <v>2.3657201922699933E-2</v>
      </c>
      <c r="J129" s="9">
        <v>-4.0988205623649625</v>
      </c>
      <c r="K129" s="10">
        <v>-0.61149280831106489</v>
      </c>
      <c r="L129" s="11">
        <v>14.963043998810655</v>
      </c>
      <c r="M129">
        <v>-9.2224244829852697E-2</v>
      </c>
    </row>
    <row r="130" spans="1:13" x14ac:dyDescent="0.3">
      <c r="A130">
        <v>2052</v>
      </c>
      <c r="B130" s="1">
        <v>-0.13955308338501338</v>
      </c>
      <c r="C130" s="2">
        <v>-0.14583682115464347</v>
      </c>
      <c r="D130" s="3">
        <v>6.5921756274917778</v>
      </c>
      <c r="E130" s="5">
        <v>1.8989507004296691E-2</v>
      </c>
      <c r="F130" s="4">
        <v>2.5301034933344901E-2</v>
      </c>
      <c r="G130" s="7">
        <v>3.1959991987210237</v>
      </c>
      <c r="H130" s="6">
        <v>1.786507429677453E-2</v>
      </c>
      <c r="I130" s="8">
        <v>2.4102744418286193E-2</v>
      </c>
      <c r="J130" s="9">
        <v>-4.0994887868157228</v>
      </c>
      <c r="K130" s="10">
        <v>-0.61433746955600332</v>
      </c>
      <c r="L130" s="11">
        <v>15.04112346423887</v>
      </c>
      <c r="M130">
        <v>-9.3320682601794047E-2</v>
      </c>
    </row>
    <row r="131" spans="1:13" x14ac:dyDescent="0.3">
      <c r="A131">
        <v>2052.25</v>
      </c>
      <c r="B131" s="1">
        <v>-0.14044575514046143</v>
      </c>
      <c r="C131" s="2">
        <v>-0.14667879474569157</v>
      </c>
      <c r="D131" s="3">
        <v>6.5943278666850986</v>
      </c>
      <c r="E131" s="5">
        <v>1.9393542357737381E-2</v>
      </c>
      <c r="F131" s="4">
        <v>2.5711841540365654E-2</v>
      </c>
      <c r="G131" s="7">
        <v>3.195792509574527</v>
      </c>
      <c r="H131" s="6">
        <v>1.8306190527450639E-2</v>
      </c>
      <c r="I131" s="8">
        <v>2.4550931635825002E-2</v>
      </c>
      <c r="J131" s="9">
        <v>-4.1001689146357476</v>
      </c>
      <c r="K131" s="10">
        <v>-0.61723899019732187</v>
      </c>
      <c r="L131" s="11">
        <v>15.120564118254665</v>
      </c>
      <c r="M131">
        <v>-9.4420911047732314E-2</v>
      </c>
    </row>
    <row r="132" spans="1:13" x14ac:dyDescent="0.3">
      <c r="A132">
        <v>2052.5</v>
      </c>
      <c r="B132" s="1">
        <v>-0.14122054129950268</v>
      </c>
      <c r="C132" s="2">
        <v>-0.14748567730422657</v>
      </c>
      <c r="D132" s="3">
        <v>6.5963312612901062</v>
      </c>
      <c r="E132" s="5">
        <v>1.9812698365351267E-2</v>
      </c>
      <c r="F132" s="4">
        <v>2.6126735435605397E-2</v>
      </c>
      <c r="G132" s="7">
        <v>3.1956024443891633</v>
      </c>
      <c r="H132" s="6">
        <v>1.8767524267482294E-2</v>
      </c>
      <c r="I132" s="8">
        <v>2.5004065794531627E-2</v>
      </c>
      <c r="J132" s="9">
        <v>-4.1008031661880047</v>
      </c>
      <c r="K132" s="10">
        <v>-0.6198985840646376</v>
      </c>
      <c r="L132" s="11">
        <v>15.194580161353798</v>
      </c>
      <c r="M132">
        <v>-9.5524414161074489E-2</v>
      </c>
    </row>
    <row r="133" spans="1:13" x14ac:dyDescent="0.3">
      <c r="A133">
        <v>2052.75</v>
      </c>
      <c r="B133" s="1">
        <v>-0.14202615562630694</v>
      </c>
      <c r="C133" s="2">
        <v>-0.14829902693498376</v>
      </c>
      <c r="D133" s="3">
        <v>6.5983738973097283</v>
      </c>
      <c r="E133" s="5">
        <v>2.0231029286299496E-2</v>
      </c>
      <c r="F133" s="4">
        <v>2.6543962367919782E-2</v>
      </c>
      <c r="G133" s="7">
        <v>3.195408045961913</v>
      </c>
      <c r="H133" s="6">
        <v>1.9227212773875735E-2</v>
      </c>
      <c r="I133" s="8">
        <v>2.54599756740026E-2</v>
      </c>
      <c r="J133" s="9">
        <v>-4.1014494184437309</v>
      </c>
      <c r="K133" s="10">
        <v>-0.62261546849240457</v>
      </c>
      <c r="L133" s="11">
        <v>15.269975741162289</v>
      </c>
      <c r="M133">
        <v>-9.6631305375172172E-2</v>
      </c>
    </row>
    <row r="134" spans="1:13" x14ac:dyDescent="0.3">
      <c r="A134">
        <v>2053</v>
      </c>
      <c r="B134" s="1">
        <v>-0.14287486204991318</v>
      </c>
      <c r="C134" s="2">
        <v>-0.14912245673394109</v>
      </c>
      <c r="D134" s="3">
        <v>6.6004700571855643</v>
      </c>
      <c r="E134" s="5">
        <v>2.0647162715126122E-2</v>
      </c>
      <c r="F134" s="4">
        <v>2.6963300723958916E-2</v>
      </c>
      <c r="G134" s="7">
        <v>3.1952077117700997</v>
      </c>
      <c r="H134" s="6">
        <v>1.968336514828195E-2</v>
      </c>
      <c r="I134" s="8">
        <v>2.5918371132327422E-2</v>
      </c>
      <c r="J134" s="9">
        <v>-4.1021120415637666</v>
      </c>
      <c r="K134" s="10">
        <v>-0.6254123134094014</v>
      </c>
      <c r="L134" s="11">
        <v>15.347260193213064</v>
      </c>
      <c r="M134">
        <v>-9.7741745492008203E-2</v>
      </c>
    </row>
    <row r="135" spans="1:13" x14ac:dyDescent="0.3">
      <c r="A135">
        <v>2053.25</v>
      </c>
      <c r="B135" s="1">
        <v>-0.14375665344189548</v>
      </c>
      <c r="C135" s="2">
        <v>-0.14995331092657604</v>
      </c>
      <c r="D135" s="3">
        <v>6.6026060749227424</v>
      </c>
      <c r="E135" s="5">
        <v>2.1062114407444099E-2</v>
      </c>
      <c r="F135" s="4">
        <v>2.7384798372143138E-2</v>
      </c>
      <c r="G135" s="7">
        <v>3.195002954859786</v>
      </c>
      <c r="H135" s="6">
        <v>2.0137366813410829E-2</v>
      </c>
      <c r="I135" s="8">
        <v>2.6379298873768775E-2</v>
      </c>
      <c r="J135" s="9">
        <v>-4.1027868103670828</v>
      </c>
      <c r="K135" s="10">
        <v>-0.62826736671197647</v>
      </c>
      <c r="L135" s="11">
        <v>15.425933534711955</v>
      </c>
      <c r="M135">
        <v>-9.8855849296530796E-2</v>
      </c>
    </row>
    <row r="136" spans="1:13" x14ac:dyDescent="0.3">
      <c r="A136">
        <v>2053.5</v>
      </c>
      <c r="B136" s="1">
        <v>-0.14451808445753445</v>
      </c>
      <c r="C136" s="2">
        <v>-0.15074841178418508</v>
      </c>
      <c r="D136" s="3">
        <v>6.6045911983126331</v>
      </c>
      <c r="E136" s="5">
        <v>2.1492372981546382E-2</v>
      </c>
      <c r="F136" s="4">
        <v>2.7810331365674124E-2</v>
      </c>
      <c r="G136" s="7">
        <v>3.1948150590925657</v>
      </c>
      <c r="H136" s="6">
        <v>2.0611854857266465E-2</v>
      </c>
      <c r="I136" s="8">
        <v>2.6845113240114848E-2</v>
      </c>
      <c r="J136" s="9">
        <v>-4.1034151031710406</v>
      </c>
      <c r="K136" s="10">
        <v>-0.6308777876592675</v>
      </c>
      <c r="L136" s="11">
        <v>15.499120840945757</v>
      </c>
      <c r="M136">
        <v>-9.9973095367023035E-2</v>
      </c>
    </row>
    <row r="137" spans="1:13" x14ac:dyDescent="0.3">
      <c r="A137">
        <v>2053.75</v>
      </c>
      <c r="B137" s="1">
        <v>-0.14531118080370886</v>
      </c>
      <c r="C137" s="2">
        <v>-0.15155023484864083</v>
      </c>
      <c r="D137" s="3">
        <v>6.6066163524588104</v>
      </c>
      <c r="E137" s="5">
        <v>2.1921638445054903E-2</v>
      </c>
      <c r="F137" s="4">
        <v>2.8238107370293086E-2</v>
      </c>
      <c r="G137" s="7">
        <v>3.1946227375126273</v>
      </c>
      <c r="H137" s="6">
        <v>2.1084484762234901E-2</v>
      </c>
      <c r="I137" s="8">
        <v>2.73135958656745E-2</v>
      </c>
      <c r="J137" s="9">
        <v>-4.1040556337370964</v>
      </c>
      <c r="K137" s="10">
        <v>-0.6335468108698894</v>
      </c>
      <c r="L137" s="11">
        <v>15.573714767568836</v>
      </c>
      <c r="M137">
        <v>-0.10109360016958835</v>
      </c>
    </row>
    <row r="138" spans="1:13" x14ac:dyDescent="0.3">
      <c r="A138">
        <v>2054</v>
      </c>
      <c r="B138" s="1">
        <v>-0.14614846563083539</v>
      </c>
      <c r="C138" s="2">
        <v>-0.15236246953014287</v>
      </c>
      <c r="D138" s="3">
        <v>6.608696023944935</v>
      </c>
      <c r="E138" s="5">
        <v>2.2348509299741082E-2</v>
      </c>
      <c r="F138" s="4">
        <v>2.8667900640799715E-2</v>
      </c>
      <c r="G138" s="7">
        <v>3.1944243636355498</v>
      </c>
      <c r="H138" s="6">
        <v>2.1553325828205239E-2</v>
      </c>
      <c r="I138" s="8">
        <v>2.7784451208878735E-2</v>
      </c>
      <c r="J138" s="9">
        <v>-4.104712831813</v>
      </c>
      <c r="K138" s="10">
        <v>-0.63629739470031366</v>
      </c>
      <c r="L138" s="11">
        <v>15.650230879824246</v>
      </c>
      <c r="M138">
        <v>-0.10221752813802665</v>
      </c>
    </row>
    <row r="139" spans="1:13" x14ac:dyDescent="0.3">
      <c r="A139">
        <v>2054.25</v>
      </c>
      <c r="B139" s="1">
        <v>-0.14701970196028258</v>
      </c>
      <c r="C139" s="2">
        <v>-0.15318239992341276</v>
      </c>
      <c r="D139" s="3">
        <v>6.6108163347235713</v>
      </c>
      <c r="E139" s="5">
        <v>2.2774024785898739E-2</v>
      </c>
      <c r="F139" s="4">
        <v>2.9099760818263043E-2</v>
      </c>
      <c r="G139" s="7">
        <v>3.1942214749234887</v>
      </c>
      <c r="H139" s="6">
        <v>2.2019795176286827E-2</v>
      </c>
      <c r="I139" s="8">
        <v>2.8257727942726518E-2</v>
      </c>
      <c r="J139" s="9">
        <v>-4.1053824092463485</v>
      </c>
      <c r="K139" s="10">
        <v>-0.63910748661929473</v>
      </c>
      <c r="L139" s="11">
        <v>15.728162472304685</v>
      </c>
      <c r="M139">
        <v>-0.10334499705091371</v>
      </c>
    </row>
    <row r="140" spans="1:13" x14ac:dyDescent="0.3">
      <c r="A140">
        <v>2054.5</v>
      </c>
      <c r="B140" s="1">
        <v>-0.1477680750030852</v>
      </c>
      <c r="C140" s="2">
        <v>-0.15396590959892986</v>
      </c>
      <c r="D140" s="3">
        <v>6.6127836693497342</v>
      </c>
      <c r="E140" s="5">
        <v>2.3215038378898711E-2</v>
      </c>
      <c r="F140" s="4">
        <v>2.9535605878461269E-2</v>
      </c>
      <c r="G140" s="7">
        <v>3.1940356882424603</v>
      </c>
      <c r="H140" s="6">
        <v>2.2507026213069992E-2</v>
      </c>
      <c r="I140" s="8">
        <v>2.8735832827408991E-2</v>
      </c>
      <c r="J140" s="9">
        <v>-4.1060049013408211</v>
      </c>
      <c r="K140" s="10">
        <v>-0.64167018595552294</v>
      </c>
      <c r="L140" s="11">
        <v>15.800545390560107</v>
      </c>
      <c r="M140">
        <v>-0.10447547994758555</v>
      </c>
    </row>
    <row r="141" spans="1:13" x14ac:dyDescent="0.3">
      <c r="A141">
        <v>2054.75</v>
      </c>
      <c r="B141" s="1">
        <v>-0.14854896720366551</v>
      </c>
      <c r="C141" s="2">
        <v>-0.15475640359565723</v>
      </c>
      <c r="D141" s="3">
        <v>6.614791834251708</v>
      </c>
      <c r="E141" s="5">
        <v>2.365489105318197E-2</v>
      </c>
      <c r="F141" s="4">
        <v>2.9973604907018725E-2</v>
      </c>
      <c r="G141" s="7">
        <v>3.1938453820704016</v>
      </c>
      <c r="H141" s="6">
        <v>2.2992186230097467E-2</v>
      </c>
      <c r="I141" s="8">
        <v>2.9216499734574519E-2</v>
      </c>
      <c r="J141" s="9">
        <v>-4.1066398710853376</v>
      </c>
      <c r="K141" s="10">
        <v>-0.64429280919185983</v>
      </c>
      <c r="L141" s="11">
        <v>15.874362254246455</v>
      </c>
      <c r="M141">
        <v>-0.10560909633903215</v>
      </c>
    </row>
    <row r="142" spans="1:13" x14ac:dyDescent="0.3">
      <c r="A142">
        <v>2055</v>
      </c>
      <c r="B142" s="1">
        <v>-0.14937518506127345</v>
      </c>
      <c r="C142" s="2">
        <v>-0.15555765432930801</v>
      </c>
      <c r="D142" s="3">
        <v>6.6168555485089096</v>
      </c>
      <c r="E142" s="5">
        <v>2.409214959349093E-2</v>
      </c>
      <c r="F142" s="4">
        <v>3.0413527721395717E-2</v>
      </c>
      <c r="G142" s="7">
        <v>3.1936489027804633</v>
      </c>
      <c r="H142" s="6">
        <v>2.3473301128928981E-2</v>
      </c>
      <c r="I142" s="8">
        <v>2.9699427332952055E-2</v>
      </c>
      <c r="J142" s="9">
        <v>-4.107291816472058</v>
      </c>
      <c r="K142" s="10">
        <v>-0.64699864787447492</v>
      </c>
      <c r="L142" s="11">
        <v>15.950135871270188</v>
      </c>
      <c r="M142">
        <v>-0.10674601439727427</v>
      </c>
    </row>
    <row r="143" spans="1:13" x14ac:dyDescent="0.3">
      <c r="A143">
        <v>2055.25</v>
      </c>
      <c r="B143" s="1">
        <v>-0.15023627797721151</v>
      </c>
      <c r="C143" s="2">
        <v>-0.15636689034307372</v>
      </c>
      <c r="D143" s="3">
        <v>6.6189607419809722</v>
      </c>
      <c r="E143" s="5">
        <v>2.4527874926905113E-2</v>
      </c>
      <c r="F143" s="4">
        <v>3.0855425497855471E-2</v>
      </c>
      <c r="G143" s="7">
        <v>3.1934478100174739</v>
      </c>
      <c r="H143" s="6">
        <v>2.3951817246281593E-2</v>
      </c>
      <c r="I143" s="8">
        <v>3.0184665954324785E-2</v>
      </c>
      <c r="J143" s="9">
        <v>-4.1079563925225191</v>
      </c>
      <c r="K143" s="10">
        <v>-0.64976538078566071</v>
      </c>
      <c r="L143" s="11">
        <v>16.027353530129918</v>
      </c>
      <c r="M143">
        <v>-0.10788635506668864</v>
      </c>
    </row>
    <row r="144" spans="1:13" x14ac:dyDescent="0.3">
      <c r="A144">
        <v>2055.5</v>
      </c>
      <c r="B144" s="1">
        <v>-0.15097210979119202</v>
      </c>
      <c r="C144" s="2">
        <v>-0.15713907038162889</v>
      </c>
      <c r="D144" s="3">
        <v>6.6209110071577966</v>
      </c>
      <c r="E144" s="5">
        <v>2.497928015421369E-2</v>
      </c>
      <c r="F144" s="4">
        <v>3.1301257472282629E-2</v>
      </c>
      <c r="G144" s="7">
        <v>3.1932640457915684</v>
      </c>
      <c r="H144" s="6">
        <v>2.4451356954191539E-2</v>
      </c>
      <c r="I144" s="8">
        <v>3.0674673924835361E-2</v>
      </c>
      <c r="J144" s="9">
        <v>-4.1085733138876535</v>
      </c>
      <c r="K144" s="10">
        <v>-0.6522821623527908</v>
      </c>
      <c r="L144" s="11">
        <v>16.098964461930976</v>
      </c>
      <c r="M144">
        <v>-0.10902958626203274</v>
      </c>
    </row>
    <row r="145" spans="1:13" x14ac:dyDescent="0.3">
      <c r="A145">
        <v>2055.75</v>
      </c>
      <c r="B145" s="1">
        <v>-0.15174133272349843</v>
      </c>
      <c r="C145" s="2">
        <v>-0.15791850426248866</v>
      </c>
      <c r="D145" s="3">
        <v>6.6229029091956573</v>
      </c>
      <c r="E145" s="5">
        <v>2.542935650056144E-2</v>
      </c>
      <c r="F145" s="4">
        <v>3.1749155157201336E-2</v>
      </c>
      <c r="G145" s="7">
        <v>3.1930756675791176</v>
      </c>
      <c r="H145" s="6">
        <v>2.4948612214448218E-2</v>
      </c>
      <c r="I145" s="8">
        <v>3.1167138590815213E-2</v>
      </c>
      <c r="J145" s="9">
        <v>-4.1092029545568387</v>
      </c>
      <c r="K145" s="10">
        <v>-0.65486019425573527</v>
      </c>
      <c r="L145" s="11">
        <v>16.172036766901599</v>
      </c>
      <c r="M145">
        <v>-0.11017583053886115</v>
      </c>
    </row>
    <row r="146" spans="1:13" x14ac:dyDescent="0.3">
      <c r="A146">
        <v>2056</v>
      </c>
      <c r="B146" s="1">
        <v>-0.15255698774612192</v>
      </c>
      <c r="C146" s="2">
        <v>-0.15870903338045528</v>
      </c>
      <c r="D146" s="3">
        <v>6.6249513386324868</v>
      </c>
      <c r="E146" s="5">
        <v>2.5876644271516369E-2</v>
      </c>
      <c r="F146" s="4">
        <v>3.2198884561029928E-2</v>
      </c>
      <c r="G146" s="7">
        <v>3.192881001417653</v>
      </c>
      <c r="H146" s="6">
        <v>2.5441572733697626E-2</v>
      </c>
      <c r="I146" s="8">
        <v>3.1661753625611411E-2</v>
      </c>
      <c r="J146" s="9">
        <v>-4.1098498619871444</v>
      </c>
      <c r="K146" s="10">
        <v>-0.65752300440662381</v>
      </c>
      <c r="L146" s="11">
        <v>16.247098299070096</v>
      </c>
      <c r="M146">
        <v>-0.11132525960396711</v>
      </c>
    </row>
    <row r="147" spans="1:13" x14ac:dyDescent="0.3">
      <c r="A147">
        <v>2056.25</v>
      </c>
      <c r="B147" s="1">
        <v>-0.15340836760818766</v>
      </c>
      <c r="C147" s="2">
        <v>-0.15950781823748095</v>
      </c>
      <c r="D147" s="3">
        <v>6.6270419827569222</v>
      </c>
      <c r="E147" s="5">
        <v>2.6322230735686958E-2</v>
      </c>
      <c r="F147" s="4">
        <v>3.2650499008979317E-2</v>
      </c>
      <c r="G147" s="7">
        <v>3.1926816347890137</v>
      </c>
      <c r="H147" s="6">
        <v>2.5931720452621043E-2</v>
      </c>
      <c r="I147" s="8">
        <v>3.2158571809270953E-2</v>
      </c>
      <c r="J147" s="9">
        <v>-4.1105096189457502</v>
      </c>
      <c r="K147" s="10">
        <v>-0.66024792327810111</v>
      </c>
      <c r="L147" s="11">
        <v>16.323628542558399</v>
      </c>
      <c r="M147">
        <v>-0.11247799719772411</v>
      </c>
    </row>
    <row r="148" spans="1:13" x14ac:dyDescent="0.3">
      <c r="A148">
        <v>2056.5</v>
      </c>
      <c r="B148" s="1">
        <v>-0.15413194995196333</v>
      </c>
      <c r="C148" s="2">
        <v>-0.16026887430120595</v>
      </c>
      <c r="D148" s="3">
        <v>6.6289755783752558</v>
      </c>
      <c r="E148" s="5">
        <v>2.6783695683740838E-2</v>
      </c>
      <c r="F148" s="4">
        <v>3.3105999927030005E-2</v>
      </c>
      <c r="G148" s="7">
        <v>3.1924998420789179</v>
      </c>
      <c r="H148" s="6">
        <v>2.6443176278467817E-2</v>
      </c>
      <c r="I148" s="8">
        <v>3.2660104232484777E-2</v>
      </c>
      <c r="J148" s="9">
        <v>-4.111121100493043</v>
      </c>
      <c r="K148" s="10">
        <v>-0.66272006216224755</v>
      </c>
      <c r="L148" s="11">
        <v>16.394487911267163</v>
      </c>
      <c r="M148">
        <v>-0.11363350553413865</v>
      </c>
    </row>
    <row r="149" spans="1:13" x14ac:dyDescent="0.3">
      <c r="A149">
        <v>2056.75</v>
      </c>
      <c r="B149" s="1">
        <v>-0.15488971765160731</v>
      </c>
      <c r="C149" s="2">
        <v>-0.1610374323870345</v>
      </c>
      <c r="D149" s="3">
        <v>6.630951514505294</v>
      </c>
      <c r="E149" s="5">
        <v>2.7243674171506527E-2</v>
      </c>
      <c r="F149" s="4">
        <v>3.3563480688592051E-2</v>
      </c>
      <c r="G149" s="7">
        <v>3.1923133524175973</v>
      </c>
      <c r="H149" s="6">
        <v>2.6952148219194783E-2</v>
      </c>
      <c r="I149" s="8">
        <v>3.3163991047535646E-2</v>
      </c>
      <c r="J149" s="9">
        <v>-4.1117455111568297</v>
      </c>
      <c r="K149" s="10">
        <v>-0.66525460910032974</v>
      </c>
      <c r="L149" s="11">
        <v>16.466832285640276</v>
      </c>
      <c r="M149">
        <v>-0.11479190985158594</v>
      </c>
    </row>
    <row r="150" spans="1:13" x14ac:dyDescent="0.3">
      <c r="A150">
        <v>2057</v>
      </c>
      <c r="B150" s="1">
        <v>-0.1556949871928115</v>
      </c>
      <c r="C150" s="2">
        <v>-0.16181741408067829</v>
      </c>
      <c r="D150" s="3">
        <v>6.6329849044197404</v>
      </c>
      <c r="E150" s="5">
        <v>2.7700675672148733E-2</v>
      </c>
      <c r="F150" s="4">
        <v>3.4022703079972239E-2</v>
      </c>
      <c r="G150" s="7">
        <v>3.192120465788137</v>
      </c>
      <c r="H150" s="6">
        <v>2.745658384111227E-2</v>
      </c>
      <c r="I150" s="8">
        <v>3.3669920433565537E-2</v>
      </c>
      <c r="J150" s="9">
        <v>-4.1123874635987203</v>
      </c>
      <c r="K150" s="10">
        <v>-0.6678754095137962</v>
      </c>
      <c r="L150" s="11">
        <v>16.541196414480464</v>
      </c>
      <c r="M150">
        <v>-0.11595338520093978</v>
      </c>
    </row>
    <row r="151" spans="1:13" x14ac:dyDescent="0.3">
      <c r="A151">
        <v>2057.25</v>
      </c>
      <c r="B151" s="1">
        <v>-0.15653684313454708</v>
      </c>
      <c r="C151" s="2">
        <v>-0.16260592537569174</v>
      </c>
      <c r="D151" s="3">
        <v>6.6350612537894413</v>
      </c>
      <c r="E151" s="5">
        <v>2.8155808599317211E-2</v>
      </c>
      <c r="F151" s="4">
        <v>3.448372200769434E-2</v>
      </c>
      <c r="G151" s="7">
        <v>3.1919227907123102</v>
      </c>
      <c r="H151" s="6">
        <v>2.7957993561500416E-2</v>
      </c>
      <c r="I151" s="8">
        <v>3.4177946913005464E-2</v>
      </c>
      <c r="J151" s="9">
        <v>-4.1130424870893334</v>
      </c>
      <c r="K151" s="10">
        <v>-0.67055954220754943</v>
      </c>
      <c r="L151" s="11">
        <v>16.617054173369183</v>
      </c>
      <c r="M151">
        <v>-0.11711805813061638</v>
      </c>
    </row>
    <row r="152" spans="1:13" x14ac:dyDescent="0.3">
      <c r="A152">
        <v>2057.5</v>
      </c>
      <c r="B152" s="1">
        <v>-0.15724846807196879</v>
      </c>
      <c r="C152" s="2">
        <v>-0.16335606449334739</v>
      </c>
      <c r="D152" s="3">
        <v>6.6369785666566639</v>
      </c>
      <c r="E152" s="5">
        <v>2.8627009597781417E-2</v>
      </c>
      <c r="F152" s="4">
        <v>3.4948579911797673E-2</v>
      </c>
      <c r="G152" s="7">
        <v>3.1917429202989447</v>
      </c>
      <c r="H152" s="6">
        <v>2.8480983176581987E-2</v>
      </c>
      <c r="I152" s="8">
        <v>3.4690632851064329E-2</v>
      </c>
      <c r="J152" s="9">
        <v>-4.1136486553069833</v>
      </c>
      <c r="K152" s="10">
        <v>-0.67298827165367392</v>
      </c>
      <c r="L152" s="11">
        <v>16.687181617236234</v>
      </c>
      <c r="M152">
        <v>-0.11828538557905333</v>
      </c>
    </row>
    <row r="153" spans="1:13" x14ac:dyDescent="0.3">
      <c r="A153">
        <v>2057.75</v>
      </c>
      <c r="B153" s="1">
        <v>-0.15799512686400785</v>
      </c>
      <c r="C153" s="2">
        <v>-0.1641139695205629</v>
      </c>
      <c r="D153" s="3">
        <v>6.6389389817973017</v>
      </c>
      <c r="E153" s="5">
        <v>2.9096562718944341E-2</v>
      </c>
      <c r="F153" s="4">
        <v>3.5415332526267385E-2</v>
      </c>
      <c r="G153" s="7">
        <v>3.1915582635003803</v>
      </c>
      <c r="H153" s="6">
        <v>2.900128393665824E-2</v>
      </c>
      <c r="I153" s="8">
        <v>3.5205571795504653E-2</v>
      </c>
      <c r="J153" s="9">
        <v>-4.114267980023012</v>
      </c>
      <c r="K153" s="10">
        <v>-0.67548065300687687</v>
      </c>
      <c r="L153" s="11">
        <v>16.758819681163374</v>
      </c>
      <c r="M153">
        <v>-0.11945549564065239</v>
      </c>
    </row>
    <row r="154" spans="1:13" x14ac:dyDescent="0.3">
      <c r="A154">
        <v>2058</v>
      </c>
      <c r="B154" s="1">
        <v>-0.15879039625799063</v>
      </c>
      <c r="C154" s="2">
        <v>-0.16488363798962125</v>
      </c>
      <c r="D154" s="3">
        <v>6.6409578144486199</v>
      </c>
      <c r="E154" s="5">
        <v>2.9562948181993676E-2</v>
      </c>
      <c r="F154" s="4">
        <v>3.5883737547037775E-2</v>
      </c>
      <c r="G154" s="7">
        <v>3.191367096546017</v>
      </c>
      <c r="H154" s="6">
        <v>2.9516803440565731E-2</v>
      </c>
      <c r="I154" s="8">
        <v>3.5722446582941991E-2</v>
      </c>
      <c r="J154" s="9">
        <v>-4.1149051326658022</v>
      </c>
      <c r="K154" s="10">
        <v>-0.67806081616134106</v>
      </c>
      <c r="L154" s="11">
        <v>16.832509252968663</v>
      </c>
      <c r="M154">
        <v>-0.1206285668137852</v>
      </c>
    </row>
    <row r="155" spans="1:13" x14ac:dyDescent="0.3">
      <c r="A155">
        <v>2058.25</v>
      </c>
      <c r="B155" s="1">
        <v>-0.15962312967932046</v>
      </c>
      <c r="C155" s="2">
        <v>-0.16566211493671545</v>
      </c>
      <c r="D155" s="3">
        <v>6.6430203608405183</v>
      </c>
      <c r="E155" s="5">
        <v>3.0027297975565581E-2</v>
      </c>
      <c r="F155" s="4">
        <v>3.635385171461003E-2</v>
      </c>
      <c r="G155" s="7">
        <v>3.1911710521064665</v>
      </c>
      <c r="H155" s="6">
        <v>3.0029083893468034E-2</v>
      </c>
      <c r="I155" s="8">
        <v>3.6241313785811968E-2</v>
      </c>
      <c r="J155" s="9">
        <v>-4.1155555804952195</v>
      </c>
      <c r="K155" s="10">
        <v>-0.68070554439951803</v>
      </c>
      <c r="L155" s="11">
        <v>16.907717602658924</v>
      </c>
      <c r="M155">
        <v>-0.12180472846671231</v>
      </c>
    </row>
    <row r="156" spans="1:13" x14ac:dyDescent="0.3">
      <c r="A156">
        <v>2058.5</v>
      </c>
      <c r="B156" s="1">
        <v>-0.16032316039553685</v>
      </c>
      <c r="C156" s="2">
        <v>-0.16640156623974889</v>
      </c>
      <c r="D156" s="3">
        <v>6.644921838614624</v>
      </c>
      <c r="E156" s="5">
        <v>3.0507911435062596E-2</v>
      </c>
      <c r="F156" s="4">
        <v>3.6827759154611783E-2</v>
      </c>
      <c r="G156" s="7">
        <v>3.1909930481015709</v>
      </c>
      <c r="H156" s="6">
        <v>3.0563223839652487E-2</v>
      </c>
      <c r="I156" s="8">
        <v>3.676478788268156E-2</v>
      </c>
      <c r="J156" s="9">
        <v>-4.1161565798683917</v>
      </c>
      <c r="K156" s="10">
        <v>-0.68309217262486621</v>
      </c>
      <c r="L156" s="11">
        <v>16.977134561546524</v>
      </c>
      <c r="M156">
        <v>-0.12298343209947715</v>
      </c>
    </row>
    <row r="157" spans="1:13" x14ac:dyDescent="0.3">
      <c r="A157">
        <v>2058.75</v>
      </c>
      <c r="B157" s="1">
        <v>-0.16105906772430068</v>
      </c>
      <c r="C157" s="2">
        <v>-0.16714904581981438</v>
      </c>
      <c r="D157" s="3">
        <v>6.6468671643709234</v>
      </c>
      <c r="E157" s="5">
        <v>3.0986718151293502E-2</v>
      </c>
      <c r="F157" s="4">
        <v>3.7303477622918635E-2</v>
      </c>
      <c r="G157" s="7">
        <v>3.1908101700818139</v>
      </c>
      <c r="H157" s="6">
        <v>3.1094473191162209E-2</v>
      </c>
      <c r="I157" s="8">
        <v>3.7290415405655253E-2</v>
      </c>
      <c r="J157" s="9">
        <v>-4.1167709579155565</v>
      </c>
      <c r="K157" s="10">
        <v>-0.68554366554334223</v>
      </c>
      <c r="L157" s="11">
        <v>17.048087075433592</v>
      </c>
      <c r="M157">
        <v>-0.12416480858975509</v>
      </c>
    </row>
    <row r="158" spans="1:13" x14ac:dyDescent="0.3">
      <c r="A158">
        <v>2059</v>
      </c>
      <c r="B158" s="1">
        <v>-0.16184469507076749</v>
      </c>
      <c r="C158" s="2">
        <v>-0.16790862878786061</v>
      </c>
      <c r="D158" s="3">
        <v>6.6488718623269882</v>
      </c>
      <c r="E158" s="5">
        <v>3.1462168399931656E-2</v>
      </c>
      <c r="F158" s="4">
        <v>3.7780760662764479E-2</v>
      </c>
      <c r="G158" s="7">
        <v>3.1906206697324699</v>
      </c>
      <c r="H158" s="6">
        <v>3.1620698641221523E-2</v>
      </c>
      <c r="I158" s="8">
        <v>3.7817873772283406E-2</v>
      </c>
      <c r="J158" s="9">
        <v>-4.1174034469482281</v>
      </c>
      <c r="K158" s="10">
        <v>-0.68808444846780725</v>
      </c>
      <c r="L158" s="11">
        <v>17.121122419527612</v>
      </c>
      <c r="M158">
        <v>-0.12534903983349999</v>
      </c>
    </row>
    <row r="159" spans="1:13" x14ac:dyDescent="0.3">
      <c r="A159">
        <v>2059.25</v>
      </c>
      <c r="B159" s="1">
        <v>-0.16266867154628439</v>
      </c>
      <c r="C159" s="2">
        <v>-0.16867730104366263</v>
      </c>
      <c r="D159" s="3">
        <v>6.6509210284222311</v>
      </c>
      <c r="E159" s="5">
        <v>3.1935416990291898E-2</v>
      </c>
      <c r="F159" s="4">
        <v>3.8259666767981315E-2</v>
      </c>
      <c r="G159" s="7">
        <v>3.190426202853748</v>
      </c>
      <c r="H159" s="6">
        <v>3.2143473145884727E-2</v>
      </c>
      <c r="I159" s="8">
        <v>3.8347221504908546E-2</v>
      </c>
      <c r="J159" s="9">
        <v>-4.1180494550568252</v>
      </c>
      <c r="K159" s="10">
        <v>-0.69069102375071134</v>
      </c>
      <c r="L159" s="11">
        <v>17.195701589890877</v>
      </c>
      <c r="M159">
        <v>-0.12653625799975421</v>
      </c>
    </row>
    <row r="160" spans="1:13" x14ac:dyDescent="0.3">
      <c r="A160">
        <v>2059.5</v>
      </c>
      <c r="B160" s="1">
        <v>-0.16335752932850056</v>
      </c>
      <c r="C160" s="2">
        <v>-0.1694063099167642</v>
      </c>
      <c r="D160" s="3">
        <v>6.6528071633576698</v>
      </c>
      <c r="E160" s="5">
        <v>3.2425120738821533E-2</v>
      </c>
      <c r="F160" s="4">
        <v>3.8742321130769142E-2</v>
      </c>
      <c r="G160" s="7">
        <v>3.1902500044861513</v>
      </c>
      <c r="H160" s="6">
        <v>3.2688380708734144E-2</v>
      </c>
      <c r="I160" s="8">
        <v>3.888112441587932E-2</v>
      </c>
      <c r="J160" s="9">
        <v>-4.1186454430497355</v>
      </c>
      <c r="K160" s="10">
        <v>-0.69303690800187612</v>
      </c>
      <c r="L160" s="11">
        <v>17.264430723279254</v>
      </c>
      <c r="M160">
        <v>-0.12772590936479533</v>
      </c>
    </row>
    <row r="161" spans="1:13" x14ac:dyDescent="0.3">
      <c r="A161">
        <v>2059.75</v>
      </c>
      <c r="B161" s="1">
        <v>-0.16408308748354639</v>
      </c>
      <c r="C161" s="2">
        <v>-0.17014360385596561</v>
      </c>
      <c r="D161" s="3">
        <v>6.654737859378165</v>
      </c>
      <c r="E161" s="5">
        <v>3.2912862787415342E-2</v>
      </c>
      <c r="F161" s="4">
        <v>3.9226704424333292E-2</v>
      </c>
      <c r="G161" s="7">
        <v>3.1900688481204127</v>
      </c>
      <c r="H161" s="6">
        <v>3.3230201014267102E-2</v>
      </c>
      <c r="I161" s="8">
        <v>3.9417083129333896E-2</v>
      </c>
      <c r="J161" s="9">
        <v>-4.1192550216029566</v>
      </c>
      <c r="K161" s="10">
        <v>-0.69544881276448756</v>
      </c>
      <c r="L161" s="11">
        <v>17.334719076969197</v>
      </c>
      <c r="M161">
        <v>-0.12891812746195219</v>
      </c>
    </row>
    <row r="162" spans="1:13" x14ac:dyDescent="0.3">
      <c r="A162">
        <v>2060</v>
      </c>
      <c r="B162" s="1">
        <v>-0.16485942721736757</v>
      </c>
      <c r="C162" s="2">
        <v>-0.17089332717536987</v>
      </c>
      <c r="D162" s="3">
        <v>6.656728815062622</v>
      </c>
      <c r="E162" s="5">
        <v>3.3397066586049462E-2</v>
      </c>
      <c r="F162" s="4">
        <v>3.9712566438909747E-2</v>
      </c>
      <c r="G162" s="7">
        <v>3.1898809647726361</v>
      </c>
      <c r="H162" s="6">
        <v>3.376676415103308E-2</v>
      </c>
      <c r="I162" s="8">
        <v>3.9954770156702679E-2</v>
      </c>
      <c r="J162" s="9">
        <v>-4.1198829732890507</v>
      </c>
      <c r="K162" s="10">
        <v>-0.69795140422506119</v>
      </c>
      <c r="L162" s="11">
        <v>17.407119081538358</v>
      </c>
      <c r="M162">
        <v>-0.13011309734314302</v>
      </c>
    </row>
    <row r="163" spans="1:13" x14ac:dyDescent="0.3">
      <c r="A163">
        <v>2060.25</v>
      </c>
      <c r="B163" s="1">
        <v>-0.16567493521254528</v>
      </c>
      <c r="C163" s="2">
        <v>-0.1716524012603915</v>
      </c>
      <c r="D163" s="3">
        <v>6.6587649067132704</v>
      </c>
      <c r="E163" s="5">
        <v>3.387891176094282E-2</v>
      </c>
      <c r="F163" s="4">
        <v>4.0199967718645979E-2</v>
      </c>
      <c r="G163" s="7">
        <v>3.1896880355586847</v>
      </c>
      <c r="H163" s="6">
        <v>3.4299676570159754E-2</v>
      </c>
      <c r="I163" s="8">
        <v>4.0494246362055009E-2</v>
      </c>
      <c r="J163" s="9">
        <v>-4.1205246411726915</v>
      </c>
      <c r="K163" s="10">
        <v>-0.7005208736138191</v>
      </c>
      <c r="L163" s="11">
        <v>17.481084783349932</v>
      </c>
      <c r="M163">
        <v>-0.1313109536733359</v>
      </c>
    </row>
    <row r="164" spans="1:13" x14ac:dyDescent="0.3">
      <c r="A164">
        <v>2060.5</v>
      </c>
      <c r="B164" s="1">
        <v>-0.16635280041481515</v>
      </c>
      <c r="C164" s="2">
        <v>-0.17237114300341361</v>
      </c>
      <c r="D164" s="3">
        <v>6.6606358811387185</v>
      </c>
      <c r="E164" s="5">
        <v>3.4377417225450735E-2</v>
      </c>
      <c r="F164" s="4">
        <v>4.0691075133136856E-2</v>
      </c>
      <c r="G164" s="7">
        <v>3.1895136168816176</v>
      </c>
      <c r="H164" s="6">
        <v>3.4855013945400692E-2</v>
      </c>
      <c r="I164" s="8">
        <v>4.1038229679379867E-2</v>
      </c>
      <c r="J164" s="9">
        <v>-4.1211156797329549</v>
      </c>
      <c r="K164" s="10">
        <v>-0.70282686295001229</v>
      </c>
      <c r="L164" s="11">
        <v>17.549137369107481</v>
      </c>
      <c r="M164">
        <v>-0.13251113708282469</v>
      </c>
    </row>
    <row r="165" spans="1:13" x14ac:dyDescent="0.3">
      <c r="A165">
        <v>2060.75</v>
      </c>
      <c r="B165" s="1">
        <v>-0.1670681676284036</v>
      </c>
      <c r="C165" s="2">
        <v>-0.1730984189003415</v>
      </c>
      <c r="D165" s="3">
        <v>6.6625520998955077</v>
      </c>
      <c r="E165" s="5">
        <v>3.4873810523694537E-2</v>
      </c>
      <c r="F165" s="4">
        <v>4.1183831330449117E-2</v>
      </c>
      <c r="G165" s="7">
        <v>3.1893341596226317</v>
      </c>
      <c r="H165" s="6">
        <v>3.5407073352344831E-2</v>
      </c>
      <c r="I165" s="8">
        <v>4.1584173666686652E-2</v>
      </c>
      <c r="J165" s="9">
        <v>-4.1217205114326303</v>
      </c>
      <c r="K165" s="10">
        <v>-0.70519997641876886</v>
      </c>
      <c r="L165" s="11">
        <v>17.618771711372005</v>
      </c>
      <c r="M165">
        <v>-0.1337137836454505</v>
      </c>
    </row>
    <row r="166" spans="1:13" x14ac:dyDescent="0.3">
      <c r="A166">
        <v>2061</v>
      </c>
      <c r="B166" s="1">
        <v>-0.16783541091551779</v>
      </c>
      <c r="C166" s="2">
        <v>-0.17383845789961105</v>
      </c>
      <c r="D166" s="3">
        <v>6.6645295009481753</v>
      </c>
      <c r="E166" s="5">
        <v>3.5366482357779283E-2</v>
      </c>
      <c r="F166" s="4">
        <v>4.1677981669119291E-2</v>
      </c>
      <c r="G166" s="7">
        <v>3.1891478668411466</v>
      </c>
      <c r="H166" s="6">
        <v>3.5953640181629609E-2</v>
      </c>
      <c r="I166" s="8">
        <v>4.2131745080120631E-2</v>
      </c>
      <c r="J166" s="9">
        <v>-4.1223439889783098</v>
      </c>
      <c r="K166" s="10">
        <v>-0.70766522323363334</v>
      </c>
      <c r="L166" s="11">
        <v>17.690547709188877</v>
      </c>
      <c r="M166">
        <v>-0.13491908166860522</v>
      </c>
    </row>
    <row r="167" spans="1:13" x14ac:dyDescent="0.3">
      <c r="A167">
        <v>2061.25</v>
      </c>
      <c r="B167" s="1">
        <v>-0.16864272522766344</v>
      </c>
      <c r="C167" s="2">
        <v>-0.17458813130519779</v>
      </c>
      <c r="D167" s="3">
        <v>6.6665528009110213</v>
      </c>
      <c r="E167" s="5">
        <v>3.5856631660058369E-2</v>
      </c>
      <c r="F167" s="4">
        <v>4.2173588048632915E-2</v>
      </c>
      <c r="G167" s="7">
        <v>3.1889564382479363</v>
      </c>
      <c r="H167" s="6">
        <v>3.6496346802405988E-2</v>
      </c>
      <c r="I167" s="8">
        <v>4.2681006233902252E-2</v>
      </c>
      <c r="J167" s="9">
        <v>-4.122981408766405</v>
      </c>
      <c r="K167" s="10">
        <v>-0.71019857778330531</v>
      </c>
      <c r="L167" s="11">
        <v>17.763914588159647</v>
      </c>
      <c r="M167">
        <v>-0.13612716861042262</v>
      </c>
    </row>
    <row r="168" spans="1:13" x14ac:dyDescent="0.3">
      <c r="A168">
        <v>2061.5</v>
      </c>
      <c r="B168" s="1">
        <v>-0.16931004684391793</v>
      </c>
      <c r="C168" s="2">
        <v>-0.17529685163893971</v>
      </c>
      <c r="D168" s="3">
        <v>6.6684091085049984</v>
      </c>
      <c r="E168" s="5">
        <v>3.6363629580704604E-2</v>
      </c>
      <c r="F168" s="4">
        <v>4.267285775039209E-2</v>
      </c>
      <c r="G168" s="7">
        <v>3.1887837386875879</v>
      </c>
      <c r="H168" s="6">
        <v>3.7061746875388657E-2</v>
      </c>
      <c r="I168" s="8">
        <v>4.3234725560492571E-2</v>
      </c>
      <c r="J168" s="9">
        <v>-4.1235676548030504</v>
      </c>
      <c r="K168" s="10">
        <v>-0.71246599084013873</v>
      </c>
      <c r="L168" s="11">
        <v>17.831312730080118</v>
      </c>
      <c r="M168">
        <v>-0.13733748013707858</v>
      </c>
    </row>
    <row r="169" spans="1:13" x14ac:dyDescent="0.3">
      <c r="A169">
        <v>2061.75</v>
      </c>
      <c r="B169" s="1">
        <v>-0.17001576054866963</v>
      </c>
      <c r="C169" s="2">
        <v>-0.17601437947576404</v>
      </c>
      <c r="D169" s="3">
        <v>6.6703114379831581</v>
      </c>
      <c r="E169" s="5">
        <v>3.6868357142028074E-2</v>
      </c>
      <c r="F169" s="4">
        <v>4.3173696272935658E-2</v>
      </c>
      <c r="G169" s="7">
        <v>3.1886059093784431</v>
      </c>
      <c r="H169" s="6">
        <v>3.762366741044687E-2</v>
      </c>
      <c r="I169" s="8">
        <v>4.3790310600577698E-2</v>
      </c>
      <c r="J169" s="9">
        <v>-4.1241679250905197</v>
      </c>
      <c r="K169" s="10">
        <v>-0.71480177429908975</v>
      </c>
      <c r="L169" s="11">
        <v>17.900318409264003</v>
      </c>
      <c r="M169">
        <v>-0.13855015515481517</v>
      </c>
    </row>
    <row r="170" spans="1:13" x14ac:dyDescent="0.3">
      <c r="A170">
        <v>2062</v>
      </c>
      <c r="B170" s="1">
        <v>-0.17077448492596181</v>
      </c>
      <c r="C170" s="2">
        <v>-0.17674501485577254</v>
      </c>
      <c r="D170" s="3">
        <v>6.6722759065814223</v>
      </c>
      <c r="E170" s="5">
        <v>3.7369177404511511E-2</v>
      </c>
      <c r="F170" s="4">
        <v>4.3675845055846096E-2</v>
      </c>
      <c r="G170" s="7">
        <v>3.1884211321331151</v>
      </c>
      <c r="H170" s="6">
        <v>3.8179856087161568E-2</v>
      </c>
      <c r="I170" s="8">
        <v>4.4347422976387385E-2</v>
      </c>
      <c r="J170" s="9">
        <v>-4.1247871239968683</v>
      </c>
      <c r="K170" s="10">
        <v>-0.71723118574743561</v>
      </c>
      <c r="L170" s="11">
        <v>17.97149684095065</v>
      </c>
      <c r="M170">
        <v>-0.13976538531901284</v>
      </c>
    </row>
    <row r="171" spans="1:13" x14ac:dyDescent="0.3">
      <c r="A171">
        <v>2062.25</v>
      </c>
      <c r="B171" s="1">
        <v>-0.1715741686508343</v>
      </c>
      <c r="C171" s="2">
        <v>-0.17748556354353351</v>
      </c>
      <c r="D171" s="3">
        <v>6.674287006720121</v>
      </c>
      <c r="E171" s="5">
        <v>3.7867314429473886E-2</v>
      </c>
      <c r="F171" s="4">
        <v>4.4179368009622522E-2</v>
      </c>
      <c r="G171" s="7">
        <v>3.1882311324820196</v>
      </c>
      <c r="H171" s="6">
        <v>3.8731979171147124E-2</v>
      </c>
      <c r="I171" s="8">
        <v>4.4906127276633789E-2</v>
      </c>
      <c r="J171" s="9">
        <v>-4.1254204815333217</v>
      </c>
      <c r="K171" s="10">
        <v>-0.7197298815164288</v>
      </c>
      <c r="L171" s="11">
        <v>18.044290137152498</v>
      </c>
      <c r="M171">
        <v>-0.14098331076102255</v>
      </c>
    </row>
    <row r="172" spans="1:13" x14ac:dyDescent="0.3">
      <c r="A172">
        <v>2062.5</v>
      </c>
      <c r="B172" s="1">
        <v>-0.17223140977868923</v>
      </c>
      <c r="C172" s="2">
        <v>-0.17818450957692855</v>
      </c>
      <c r="D172" s="3">
        <v>6.6761291194322485</v>
      </c>
      <c r="E172" s="5">
        <v>3.8382500846401157E-2</v>
      </c>
      <c r="F172" s="4">
        <v>4.4686513939096173E-2</v>
      </c>
      <c r="G172" s="7">
        <v>3.1880600938394563</v>
      </c>
      <c r="H172" s="6">
        <v>3.9307080842365671E-2</v>
      </c>
      <c r="I172" s="8">
        <v>4.5469243841278484E-2</v>
      </c>
      <c r="J172" s="9">
        <v>-4.1260020843179532</v>
      </c>
      <c r="K172" s="10">
        <v>-0.72195998204105383</v>
      </c>
      <c r="L172" s="11">
        <v>18.111054740468767</v>
      </c>
      <c r="M172">
        <v>-0.14220336177070969</v>
      </c>
    </row>
    <row r="173" spans="1:13" x14ac:dyDescent="0.3">
      <c r="A173">
        <v>2062.75</v>
      </c>
      <c r="B173" s="1">
        <v>-0.1729278683210933</v>
      </c>
      <c r="C173" s="2">
        <v>-0.17889251667224659</v>
      </c>
      <c r="D173" s="3">
        <v>6.6780179452165456</v>
      </c>
      <c r="E173" s="5">
        <v>3.8895267457705884E-2</v>
      </c>
      <c r="F173" s="4">
        <v>4.5195150900290137E-2</v>
      </c>
      <c r="G173" s="7">
        <v>3.1878838439446571</v>
      </c>
      <c r="H173" s="6">
        <v>3.9878513151569983E-2</v>
      </c>
      <c r="I173" s="8">
        <v>4.603413386052857E-2</v>
      </c>
      <c r="J173" s="9">
        <v>-4.1265979157380146</v>
      </c>
      <c r="K173" s="10">
        <v>-0.72425955827056798</v>
      </c>
      <c r="L173" s="11">
        <v>18.179449493749566</v>
      </c>
      <c r="M173">
        <v>-0.14342567978341547</v>
      </c>
    </row>
    <row r="174" spans="1:13" x14ac:dyDescent="0.3">
      <c r="A174">
        <v>2063</v>
      </c>
      <c r="B174" s="1">
        <v>-0.17367842269450096</v>
      </c>
      <c r="C174" s="2">
        <v>-0.17961395987080575</v>
      </c>
      <c r="D174" s="3">
        <v>6.6799697995080303</v>
      </c>
      <c r="E174" s="5">
        <v>3.9403948087946006E-2</v>
      </c>
      <c r="F174" s="4">
        <v>4.570501631027124E-2</v>
      </c>
      <c r="G174" s="7">
        <v>3.1877005412507242</v>
      </c>
      <c r="H174" s="6">
        <v>4.0443983912097359E-2</v>
      </c>
      <c r="I174" s="8">
        <v>4.6600453716871826E-2</v>
      </c>
      <c r="J174" s="9">
        <v>-4.1272129376126205</v>
      </c>
      <c r="K174" s="10">
        <v>-0.72665414586911004</v>
      </c>
      <c r="L174" s="11">
        <v>18.250045608238462</v>
      </c>
      <c r="M174">
        <v>-0.14465045956221223</v>
      </c>
    </row>
    <row r="175" spans="1:13" x14ac:dyDescent="0.3">
      <c r="A175">
        <v>2063.25</v>
      </c>
      <c r="B175" s="1">
        <v>-0.1744708030563813</v>
      </c>
      <c r="C175" s="2">
        <v>-0.18034558695030345</v>
      </c>
      <c r="D175" s="3">
        <v>6.6819689851855006</v>
      </c>
      <c r="E175" s="5">
        <v>3.9909788971304039E-2</v>
      </c>
      <c r="F175" s="4">
        <v>4.621617580224946E-2</v>
      </c>
      <c r="G175" s="7">
        <v>3.187511933238381</v>
      </c>
      <c r="H175" s="6">
        <v>4.1005189239862183E-2</v>
      </c>
      <c r="I175" s="8">
        <v>4.7168269927455597E-2</v>
      </c>
      <c r="J175" s="9">
        <v>-4.1278423242240763</v>
      </c>
      <c r="K175" s="10">
        <v>-0.72911913765291159</v>
      </c>
      <c r="L175" s="11">
        <v>18.322279322684242</v>
      </c>
      <c r="M175">
        <v>-0.14587784378619073</v>
      </c>
    </row>
    <row r="176" spans="1:13" x14ac:dyDescent="0.3">
      <c r="A176">
        <v>2063.5</v>
      </c>
      <c r="B176" s="1">
        <v>-0.1751183344920304</v>
      </c>
      <c r="C176" s="2">
        <v>-0.18103497196438889</v>
      </c>
      <c r="D176" s="3">
        <v>6.6837972429547854</v>
      </c>
      <c r="E176" s="5">
        <v>4.0432877190355043E-2</v>
      </c>
      <c r="F176" s="4">
        <v>4.6730918896376039E-2</v>
      </c>
      <c r="G176" s="7">
        <v>3.1873425121702632</v>
      </c>
      <c r="H176" s="6">
        <v>4.1589654078455496E-2</v>
      </c>
      <c r="I176" s="8">
        <v>4.7740453728972732E-2</v>
      </c>
      <c r="J176" s="9">
        <v>-4.128419391979687</v>
      </c>
      <c r="K176" s="10">
        <v>-0.73131296210002805</v>
      </c>
      <c r="L176" s="11">
        <v>18.388426279487113</v>
      </c>
      <c r="M176">
        <v>-0.14710725753468434</v>
      </c>
    </row>
    <row r="177" spans="1:13" x14ac:dyDescent="0.3">
      <c r="A177">
        <v>2063.75</v>
      </c>
      <c r="B177" s="1">
        <v>-0.17580592399143447</v>
      </c>
      <c r="C177" s="2">
        <v>-0.18173367357915415</v>
      </c>
      <c r="D177" s="3">
        <v>6.6856729152038206</v>
      </c>
      <c r="E177" s="5">
        <v>4.0953396336407266E-2</v>
      </c>
      <c r="F177" s="4">
        <v>4.7247076516288011E-2</v>
      </c>
      <c r="G177" s="7">
        <v>3.1871677971991184</v>
      </c>
      <c r="H177" s="6">
        <v>4.217025976562816E-2</v>
      </c>
      <c r="I177" s="8">
        <v>4.8314320335518524E-2</v>
      </c>
      <c r="J177" s="9">
        <v>-4.1290108956119242</v>
      </c>
      <c r="K177" s="10">
        <v>-0.73357737832168146</v>
      </c>
      <c r="L177" s="11">
        <v>18.456226274623067</v>
      </c>
      <c r="M177">
        <v>-0.14833884478828718</v>
      </c>
    </row>
    <row r="178" spans="1:13" x14ac:dyDescent="0.3">
      <c r="A178">
        <v>2064</v>
      </c>
      <c r="B178" s="1">
        <v>-0.17654870902096276</v>
      </c>
      <c r="C178" s="2">
        <v>-0.18244614152964633</v>
      </c>
      <c r="D178" s="3">
        <v>6.6876125135114011</v>
      </c>
      <c r="E178" s="5">
        <v>4.1469651051695422E-2</v>
      </c>
      <c r="F178" s="4">
        <v>4.7764382045878406E-2</v>
      </c>
      <c r="G178" s="7">
        <v>3.1869859236388272</v>
      </c>
      <c r="H178" s="6">
        <v>4.2744674339068034E-2</v>
      </c>
      <c r="I178" s="8">
        <v>4.888952087556131E-2</v>
      </c>
      <c r="J178" s="9">
        <v>-4.1296218537195841</v>
      </c>
      <c r="K178" s="10">
        <v>-0.73593819673216654</v>
      </c>
      <c r="L178" s="11">
        <v>18.526256437737864</v>
      </c>
      <c r="M178">
        <v>-0.14957280342734469</v>
      </c>
    </row>
    <row r="179" spans="1:13" x14ac:dyDescent="0.3">
      <c r="A179">
        <v>2064.25</v>
      </c>
      <c r="B179" s="1">
        <v>-0.17733419567723674</v>
      </c>
      <c r="C179" s="2">
        <v>-0.18316906398889721</v>
      </c>
      <c r="D179" s="3">
        <v>6.6896001450943698</v>
      </c>
      <c r="E179" s="5">
        <v>4.1982910309412702E-2</v>
      </c>
      <c r="F179" s="4">
        <v>4.8282902892426982E-2</v>
      </c>
      <c r="G179" s="7">
        <v>3.1867986616072694</v>
      </c>
      <c r="H179" s="6">
        <v>4.3314624532575507E-2</v>
      </c>
      <c r="I179" s="8">
        <v>4.9466123856123367E-2</v>
      </c>
      <c r="J179" s="9">
        <v>-4.1302473830099302</v>
      </c>
      <c r="K179" s="10">
        <v>-0.73837053713419198</v>
      </c>
      <c r="L179" s="11">
        <v>18.597946918347176</v>
      </c>
      <c r="M179">
        <v>-0.15080927866812921</v>
      </c>
    </row>
    <row r="180" spans="1:13" x14ac:dyDescent="0.3">
      <c r="A180">
        <v>2064.5</v>
      </c>
      <c r="B180" s="1">
        <v>-0.17797242198359653</v>
      </c>
      <c r="C180" s="2">
        <v>-0.18384910124006337</v>
      </c>
      <c r="D180" s="3">
        <v>6.6914149036415491</v>
      </c>
      <c r="E180" s="5">
        <v>4.2513617148665084E-2</v>
      </c>
      <c r="F180" s="4">
        <v>4.8804969450078062E-2</v>
      </c>
      <c r="G180" s="7">
        <v>3.1866308130351579</v>
      </c>
      <c r="H180" s="6">
        <v>4.3908117978896932E-2</v>
      </c>
      <c r="I180" s="8">
        <v>5.0047051609825033E-2</v>
      </c>
      <c r="J180" s="9">
        <v>-4.1308200280865064</v>
      </c>
      <c r="K180" s="10">
        <v>-0.74052912684547945</v>
      </c>
      <c r="L180" s="11">
        <v>18.663492356702903</v>
      </c>
      <c r="M180">
        <v>-0.15204769034932175</v>
      </c>
    </row>
    <row r="181" spans="1:13" x14ac:dyDescent="0.3">
      <c r="A181">
        <v>2064.75</v>
      </c>
      <c r="B181" s="1">
        <v>-0.17865154595309019</v>
      </c>
      <c r="C181" s="2">
        <v>-0.18453870758901036</v>
      </c>
      <c r="D181" s="3">
        <v>6.6932777683657338</v>
      </c>
      <c r="E181" s="5">
        <v>4.3041607521732139E-2</v>
      </c>
      <c r="F181" s="4">
        <v>4.9328375476820341E-2</v>
      </c>
      <c r="G181" s="7">
        <v>3.1864575889860394</v>
      </c>
      <c r="H181" s="6">
        <v>4.4497564860779271E-2</v>
      </c>
      <c r="I181" s="8">
        <v>5.0629573336902212E-2</v>
      </c>
      <c r="J181" s="9">
        <v>-4.131407313028733</v>
      </c>
      <c r="K181" s="10">
        <v>-0.74275940397900975</v>
      </c>
      <c r="L181" s="11">
        <v>18.730713288938606</v>
      </c>
      <c r="M181">
        <v>-0.15328818494797503</v>
      </c>
    </row>
    <row r="182" spans="1:13" x14ac:dyDescent="0.3">
      <c r="A182">
        <v>2065</v>
      </c>
      <c r="B182" s="1">
        <v>-0.17938696351230687</v>
      </c>
      <c r="C182" s="2">
        <v>-0.18524240713712059</v>
      </c>
      <c r="D182" s="3">
        <v>6.6952054455832135</v>
      </c>
      <c r="E182" s="5">
        <v>4.3565156936709037E-2</v>
      </c>
      <c r="F182" s="4">
        <v>4.9852850333365062E-2</v>
      </c>
      <c r="G182" s="7">
        <v>3.1862771017865685</v>
      </c>
      <c r="H182" s="6">
        <v>4.5080593519220002E-2</v>
      </c>
      <c r="I182" s="8">
        <v>5.1213334923949638E-2</v>
      </c>
      <c r="J182" s="9">
        <v>-4.1320143127519966</v>
      </c>
      <c r="K182" s="10">
        <v>-0.7450874514154382</v>
      </c>
      <c r="L182" s="11">
        <v>18.800192711188846</v>
      </c>
      <c r="M182">
        <v>-0.15453096340759531</v>
      </c>
    </row>
    <row r="183" spans="1:13" x14ac:dyDescent="0.3">
      <c r="A183">
        <v>2065.25</v>
      </c>
      <c r="B183" s="1">
        <v>-0.18016595826232384</v>
      </c>
      <c r="C183" s="2">
        <v>-0.18595682877237119</v>
      </c>
      <c r="D183" s="3">
        <v>6.6971818494051654</v>
      </c>
      <c r="E183" s="5">
        <v>4.4085556922612845E-2</v>
      </c>
      <c r="F183" s="4">
        <v>5.0378463180522637E-2</v>
      </c>
      <c r="G183" s="7">
        <v>3.1860911439096196</v>
      </c>
      <c r="H183" s="6">
        <v>4.5658961057282177E-2</v>
      </c>
      <c r="I183" s="8">
        <v>5.1798406849457024E-2</v>
      </c>
      <c r="J183" s="9">
        <v>-4.1326360872022114</v>
      </c>
      <c r="K183" s="10">
        <v>-0.74748812004319376</v>
      </c>
      <c r="L183" s="11">
        <v>18.871354777130421</v>
      </c>
      <c r="M183">
        <v>-0.15577617343655037</v>
      </c>
    </row>
    <row r="184" spans="1:13" x14ac:dyDescent="0.3">
      <c r="A184">
        <v>2065.5</v>
      </c>
      <c r="B184" s="1">
        <v>-0.18079529278356432</v>
      </c>
      <c r="C184" s="2">
        <v>-0.18662772242619141</v>
      </c>
      <c r="D184" s="3">
        <v>6.6989834496535341</v>
      </c>
      <c r="E184" s="5">
        <v>4.4623605211580042E-2</v>
      </c>
      <c r="F184" s="4">
        <v>5.0907585131954036E-2</v>
      </c>
      <c r="G184" s="7">
        <v>3.1859248244205718</v>
      </c>
      <c r="H184" s="6">
        <v>4.6261155933180476E-2</v>
      </c>
      <c r="I184" s="8">
        <v>5.2387762346395306E-2</v>
      </c>
      <c r="J184" s="9">
        <v>-4.1332044166950856</v>
      </c>
      <c r="K184" s="10">
        <v>-0.74961247343516835</v>
      </c>
      <c r="L184" s="11">
        <v>18.936313976760587</v>
      </c>
      <c r="M184">
        <v>-0.15702322966650861</v>
      </c>
    </row>
    <row r="185" spans="1:13" x14ac:dyDescent="0.3">
      <c r="A185">
        <v>2065.75</v>
      </c>
      <c r="B185" s="1">
        <v>-0.18146636642095704</v>
      </c>
      <c r="C185" s="2">
        <v>-0.18730843492773541</v>
      </c>
      <c r="D185" s="3">
        <v>6.7008338412319306</v>
      </c>
      <c r="E185" s="5">
        <v>4.5158791152144495E-2</v>
      </c>
      <c r="F185" s="4">
        <v>5.1437972896550832E-2</v>
      </c>
      <c r="G185" s="7">
        <v>3.1857530485973791</v>
      </c>
      <c r="H185" s="6">
        <v>4.6859118725395277E-2</v>
      </c>
      <c r="I185" s="8">
        <v>5.2978624744648428E-2</v>
      </c>
      <c r="J185" s="9">
        <v>-4.1337875877529395</v>
      </c>
      <c r="K185" s="10">
        <v>-0.75180959448735152</v>
      </c>
      <c r="L185" s="11">
        <v>19.002970805697593</v>
      </c>
      <c r="M185">
        <v>-0.15827228103266755</v>
      </c>
    </row>
    <row r="186" spans="1:13" x14ac:dyDescent="0.3">
      <c r="A186">
        <v>2066</v>
      </c>
      <c r="B186" s="1">
        <v>-0.18219483320583985</v>
      </c>
      <c r="C186" s="2">
        <v>-0.188003564484307</v>
      </c>
      <c r="D186" s="3">
        <v>6.7027499239893427</v>
      </c>
      <c r="E186" s="5">
        <v>4.5689361135581308E-2</v>
      </c>
      <c r="F186" s="4">
        <v>5.1969351813063724E-2</v>
      </c>
      <c r="G186" s="7">
        <v>3.1855739059061432</v>
      </c>
      <c r="H186" s="6">
        <v>4.7450438128615602E-2</v>
      </c>
      <c r="I186" s="8">
        <v>5.3570634696575858E-2</v>
      </c>
      <c r="J186" s="9">
        <v>-4.1343907312034167</v>
      </c>
      <c r="K186" s="10">
        <v>-0.75410583658663821</v>
      </c>
      <c r="L186" s="11">
        <v>19.071914081585884</v>
      </c>
      <c r="M186">
        <v>-0.15952353149927267</v>
      </c>
    </row>
    <row r="187" spans="1:13" x14ac:dyDescent="0.3">
      <c r="A187">
        <v>2066.25</v>
      </c>
      <c r="B187" s="1">
        <v>-0.18296775491057904</v>
      </c>
      <c r="C187" s="2">
        <v>-0.18870968076468708</v>
      </c>
      <c r="D187" s="3">
        <v>6.7047154203243462</v>
      </c>
      <c r="E187" s="5">
        <v>4.6216629155293454E-2</v>
      </c>
      <c r="F187" s="4">
        <v>5.2501792783865575E-2</v>
      </c>
      <c r="G187" s="7">
        <v>3.185389211021989</v>
      </c>
      <c r="H187" s="6">
        <v>4.8036901481918193E-2</v>
      </c>
      <c r="I187" s="8">
        <v>5.4163864636902481E-2</v>
      </c>
      <c r="J187" s="9">
        <v>-4.1350088506871296</v>
      </c>
      <c r="K187" s="10">
        <v>-0.75647578397129989</v>
      </c>
      <c r="L187" s="11">
        <v>19.142562013627519</v>
      </c>
      <c r="M187">
        <v>-0.16077713122945037</v>
      </c>
    </row>
    <row r="188" spans="1:13" x14ac:dyDescent="0.3">
      <c r="A188">
        <v>2066.5</v>
      </c>
      <c r="B188" s="1">
        <v>-0.18358862578102819</v>
      </c>
      <c r="C188" s="2">
        <v>-0.18937162548787745</v>
      </c>
      <c r="D188" s="3">
        <v>6.7065041936948262</v>
      </c>
      <c r="E188" s="5">
        <v>4.6761746856027742E-2</v>
      </c>
      <c r="F188" s="4">
        <v>5.3037707538949874E-2</v>
      </c>
      <c r="G188" s="7">
        <v>3.1852243782430207</v>
      </c>
      <c r="H188" s="6">
        <v>4.8647476869878581E-2</v>
      </c>
      <c r="I188" s="8">
        <v>5.4761338572473228E-2</v>
      </c>
      <c r="J188" s="9">
        <v>-4.1355729680123332</v>
      </c>
      <c r="K188" s="10">
        <v>-0.75856686492116188</v>
      </c>
      <c r="L188" s="11">
        <v>19.206949589889533</v>
      </c>
      <c r="M188">
        <v>-0.16203248967019412</v>
      </c>
    </row>
    <row r="189" spans="1:13" x14ac:dyDescent="0.3">
      <c r="A189">
        <v>2066.75</v>
      </c>
      <c r="B189" s="1">
        <v>-0.18425207981626057</v>
      </c>
      <c r="C189" s="2">
        <v>-0.19004363571950567</v>
      </c>
      <c r="D189" s="3">
        <v>6.708342437422762</v>
      </c>
      <c r="E189" s="5">
        <v>4.7303857690206286E-2</v>
      </c>
      <c r="F189" s="4">
        <v>5.3574815820889299E-2</v>
      </c>
      <c r="G189" s="7">
        <v>3.1850540089322901</v>
      </c>
      <c r="H189" s="6">
        <v>4.9253636377932786E-2</v>
      </c>
      <c r="I189" s="8">
        <v>5.5360234064583125E-2</v>
      </c>
      <c r="J189" s="9">
        <v>-4.1361521264284136</v>
      </c>
      <c r="K189" s="10">
        <v>-0.76073177905960909</v>
      </c>
      <c r="L189" s="11">
        <v>19.273056624978267</v>
      </c>
      <c r="M189">
        <v>-0.16328975817797575</v>
      </c>
    </row>
    <row r="190" spans="1:13" x14ac:dyDescent="0.3">
      <c r="A190">
        <v>2067</v>
      </c>
      <c r="B190" s="1">
        <v>-0.18497402882595715</v>
      </c>
      <c r="C190" s="2">
        <v>-0.1907303835097518</v>
      </c>
      <c r="D190" s="3">
        <v>6.710247243716573</v>
      </c>
      <c r="E190" s="5">
        <v>4.7841178946650409E-2</v>
      </c>
      <c r="F190" s="4">
        <v>5.4112838945474806E-2</v>
      </c>
      <c r="G190" s="7">
        <v>3.1848761698211776</v>
      </c>
      <c r="H190" s="6">
        <v>4.9852929088145537E-2</v>
      </c>
      <c r="I190" s="8">
        <v>5.596018653344359E-2</v>
      </c>
      <c r="J190" s="9">
        <v>-4.1367515122822214</v>
      </c>
      <c r="K190" s="10">
        <v>-0.76299714836813859</v>
      </c>
      <c r="L190" s="11">
        <v>19.341477714089095</v>
      </c>
      <c r="M190">
        <v>-0.16454914369737894</v>
      </c>
    </row>
    <row r="191" spans="1:13" x14ac:dyDescent="0.3">
      <c r="A191">
        <v>2067.25</v>
      </c>
      <c r="B191" s="1">
        <v>-0.18574131345020506</v>
      </c>
      <c r="C191" s="2">
        <v>-0.19142837937019541</v>
      </c>
      <c r="D191" s="3">
        <v>6.7122021446253903</v>
      </c>
      <c r="E191" s="5">
        <v>4.8375046984694414E-2</v>
      </c>
      <c r="F191" s="4">
        <v>5.4651849542453057E-2</v>
      </c>
      <c r="G191" s="7">
        <v>3.1846926976358318</v>
      </c>
      <c r="H191" s="6">
        <v>5.0447172441492327E-2</v>
      </c>
      <c r="I191" s="8">
        <v>5.6561270355581783E-2</v>
      </c>
      <c r="J191" s="9">
        <v>-4.1373660733532232</v>
      </c>
      <c r="K191" s="10">
        <v>-0.76533729264157691</v>
      </c>
      <c r="L191" s="11">
        <v>19.411625171836967</v>
      </c>
      <c r="M191">
        <v>-0.16581079881011762</v>
      </c>
    </row>
    <row r="192" spans="1:13" x14ac:dyDescent="0.3">
      <c r="A192">
        <v>2067.5</v>
      </c>
      <c r="B192" s="1">
        <v>-0.18635415931932409</v>
      </c>
      <c r="C192" s="2">
        <v>-0.192081556851742</v>
      </c>
      <c r="D192" s="3">
        <v>6.7139784059695868</v>
      </c>
      <c r="E192" s="5">
        <v>4.8926967374396391E-2</v>
      </c>
      <c r="F192" s="4">
        <v>5.5194299948202463E-2</v>
      </c>
      <c r="G192" s="7">
        <v>3.184529310987414</v>
      </c>
      <c r="H192" s="6">
        <v>5.1065814039241708E-2</v>
      </c>
      <c r="I192" s="8">
        <v>5.7166560301569191E-2</v>
      </c>
      <c r="J192" s="9">
        <v>-4.1379260760379477</v>
      </c>
      <c r="K192" s="10">
        <v>-0.76739601953950132</v>
      </c>
      <c r="L192" s="11">
        <v>19.475454820822293</v>
      </c>
      <c r="M192">
        <v>-0.16707412777368091</v>
      </c>
    </row>
    <row r="193" spans="1:13" x14ac:dyDescent="0.3">
      <c r="A193">
        <v>2067.75</v>
      </c>
      <c r="B193" s="1">
        <v>-0.18701043950489771</v>
      </c>
      <c r="C193" s="2">
        <v>-0.19274504405815129</v>
      </c>
      <c r="D193" s="3">
        <v>6.7158048153028798</v>
      </c>
      <c r="E193" s="5">
        <v>4.9475737188231506E-2</v>
      </c>
      <c r="F193" s="4">
        <v>5.5737872888439455E-2</v>
      </c>
      <c r="G193" s="7">
        <v>3.1843603077288893</v>
      </c>
      <c r="H193" s="6">
        <v>5.1679856949671255E-2</v>
      </c>
      <c r="I193" s="8">
        <v>5.7773188100673778E-2</v>
      </c>
      <c r="J193" s="9">
        <v>-4.1385013185972506</v>
      </c>
      <c r="K193" s="10">
        <v>-0.7695296378401606</v>
      </c>
      <c r="L193" s="11">
        <v>19.5410256178296</v>
      </c>
      <c r="M193">
        <v>-0.16833928434480949</v>
      </c>
    </row>
    <row r="194" spans="1:13" x14ac:dyDescent="0.3">
      <c r="A194">
        <v>2068</v>
      </c>
      <c r="B194" s="1">
        <v>-0.18772632576127268</v>
      </c>
      <c r="C194" s="2">
        <v>-0.19342358732250542</v>
      </c>
      <c r="D194" s="3">
        <v>6.7176986587498337</v>
      </c>
      <c r="E194" s="5">
        <v>5.0019544350710099E-2</v>
      </c>
      <c r="F194" s="4">
        <v>5.6282285617670347E-2</v>
      </c>
      <c r="G194" s="7">
        <v>3.1841837316741022</v>
      </c>
      <c r="H194" s="6">
        <v>5.2286810297341724E-2</v>
      </c>
      <c r="I194" s="8">
        <v>5.838078389499568E-2</v>
      </c>
      <c r="J194" s="9">
        <v>-4.1390970433337442</v>
      </c>
      <c r="K194" s="10">
        <v>-0.77176504045948224</v>
      </c>
      <c r="L194" s="11">
        <v>19.608937986995233</v>
      </c>
      <c r="M194">
        <v>-0.16960647843260457</v>
      </c>
    </row>
    <row r="195" spans="1:13" x14ac:dyDescent="0.3">
      <c r="A195">
        <v>2068.25</v>
      </c>
      <c r="B195" s="1">
        <v>-0.18848843805263638</v>
      </c>
      <c r="C195" s="2">
        <v>-0.19411363800061476</v>
      </c>
      <c r="D195" s="3">
        <v>6.7196432788908549</v>
      </c>
      <c r="E195" s="5">
        <v>5.0559747499923091E-2</v>
      </c>
      <c r="F195" s="4">
        <v>5.6827612472321043E-2</v>
      </c>
      <c r="G195" s="7">
        <v>3.1840014414994102</v>
      </c>
      <c r="H195" s="6">
        <v>5.2888521512217679E-2</v>
      </c>
      <c r="I195" s="8">
        <v>5.8989423979771693E-2</v>
      </c>
      <c r="J195" s="9">
        <v>-4.1397081424574305</v>
      </c>
      <c r="K195" s="10">
        <v>-0.7740762841895954</v>
      </c>
      <c r="L195" s="11">
        <v>19.678598379926605</v>
      </c>
      <c r="M195">
        <v>-0.1708758650247777</v>
      </c>
    </row>
    <row r="196" spans="1:13" x14ac:dyDescent="0.3">
      <c r="A196">
        <v>2068.5</v>
      </c>
      <c r="B196" s="1">
        <v>-0.18909376808105005</v>
      </c>
      <c r="C196" s="2">
        <v>-0.19475823135205461</v>
      </c>
      <c r="D196" s="3">
        <v>6.72140739192659</v>
      </c>
      <c r="E196" s="5">
        <v>5.1118202360056486E-2</v>
      </c>
      <c r="F196" s="4">
        <v>5.737634593545593E-2</v>
      </c>
      <c r="G196" s="7">
        <v>3.1838394547843061</v>
      </c>
      <c r="H196" s="6">
        <v>5.351491241125661E-2</v>
      </c>
      <c r="I196" s="8">
        <v>5.9602233309696828E-2</v>
      </c>
      <c r="J196" s="9">
        <v>-4.1402641420079203</v>
      </c>
      <c r="K196" s="10">
        <v>-0.77610363178319819</v>
      </c>
      <c r="L196" s="11">
        <v>19.741885165926455</v>
      </c>
      <c r="M196">
        <v>-0.17214684333499708</v>
      </c>
    </row>
    <row r="197" spans="1:13" x14ac:dyDescent="0.3">
      <c r="A197">
        <v>2068.75</v>
      </c>
      <c r="B197" s="1">
        <v>-0.18974336928214708</v>
      </c>
      <c r="C197" s="2">
        <v>-0.19541336967308087</v>
      </c>
      <c r="D197" s="3">
        <v>6.7232223030922906</v>
      </c>
      <c r="E197" s="5">
        <v>5.1673365902282775E-2</v>
      </c>
      <c r="F197" s="4">
        <v>5.7926132410024422E-2</v>
      </c>
      <c r="G197" s="7">
        <v>3.1836717744123013</v>
      </c>
      <c r="H197" s="6">
        <v>5.413652577426209E-2</v>
      </c>
      <c r="I197" s="8">
        <v>6.0216298646986743E-2</v>
      </c>
      <c r="J197" s="9">
        <v>-4.1408355714837199</v>
      </c>
      <c r="K197" s="10">
        <v>-0.7782068810817333</v>
      </c>
      <c r="L197" s="11">
        <v>19.806933724032216</v>
      </c>
      <c r="M197">
        <v>-0.17341956941424597</v>
      </c>
    </row>
    <row r="198" spans="1:13" x14ac:dyDescent="0.3">
      <c r="A198">
        <v>2069</v>
      </c>
      <c r="B198" s="1">
        <v>-0.19045365688514782</v>
      </c>
      <c r="C198" s="2">
        <v>-0.19608386865763716</v>
      </c>
      <c r="D198" s="3">
        <v>6.7251054733770159</v>
      </c>
      <c r="E198" s="5">
        <v>5.2223398455630843E-2</v>
      </c>
      <c r="F198" s="4">
        <v>5.8476685318975541E-2</v>
      </c>
      <c r="G198" s="7">
        <v>3.1834964234188239</v>
      </c>
      <c r="H198" s="6">
        <v>5.4750833219929795E-2</v>
      </c>
      <c r="I198" s="8">
        <v>6.0831245153791791E-2</v>
      </c>
      <c r="J198" s="9">
        <v>-4.1414277233128063</v>
      </c>
      <c r="K198" s="10">
        <v>-0.78041316624758439</v>
      </c>
      <c r="L198" s="11">
        <v>19.874349639015442</v>
      </c>
      <c r="M198">
        <v>-0.17469425596764454</v>
      </c>
    </row>
    <row r="199" spans="1:13" x14ac:dyDescent="0.3">
      <c r="A199">
        <v>2069.25</v>
      </c>
      <c r="B199" s="1">
        <v>-0.19121102872169393</v>
      </c>
      <c r="C199" s="2">
        <v>-0.19676611980413705</v>
      </c>
      <c r="D199" s="3">
        <v>6.727040055532278</v>
      </c>
      <c r="E199" s="5">
        <v>5.2769681108411071E-2</v>
      </c>
      <c r="F199" s="4">
        <v>5.9028080760614721E-2</v>
      </c>
      <c r="G199" s="7">
        <v>3.1833152824828224</v>
      </c>
      <c r="H199" s="6">
        <v>5.5359712402647254E-2</v>
      </c>
      <c r="I199" s="8">
        <v>6.1447151129367938E-2</v>
      </c>
      <c r="J199" s="9">
        <v>-4.142035434072822</v>
      </c>
      <c r="K199" s="10">
        <v>-0.78269628060689822</v>
      </c>
      <c r="L199" s="11">
        <v>19.943533493181121</v>
      </c>
      <c r="M199">
        <v>-0.17597106021938203</v>
      </c>
    </row>
    <row r="200" spans="1:13" x14ac:dyDescent="0.3">
      <c r="A200">
        <v>2069.5</v>
      </c>
      <c r="B200" s="1">
        <v>-0.19180919471497582</v>
      </c>
      <c r="C200" s="2">
        <v>-0.19740224659869909</v>
      </c>
      <c r="D200" s="3">
        <v>6.7287921712347751</v>
      </c>
      <c r="E200" s="5">
        <v>5.3334424923989765E-2</v>
      </c>
      <c r="F200" s="4">
        <v>5.9582851999118169E-2</v>
      </c>
      <c r="G200" s="7">
        <v>3.1831546732688585</v>
      </c>
      <c r="H200" s="6">
        <v>5.5993566349843427E-2</v>
      </c>
      <c r="I200" s="8">
        <v>6.2067192523884707E-2</v>
      </c>
      <c r="J200" s="9">
        <v>-4.1425874762087513</v>
      </c>
      <c r="K200" s="10">
        <v>-0.78469287312484814</v>
      </c>
      <c r="L200" s="11">
        <v>20.006284657272964</v>
      </c>
      <c r="M200">
        <v>-0.17724937602642266</v>
      </c>
    </row>
    <row r="201" spans="1:13" x14ac:dyDescent="0.3">
      <c r="A201">
        <v>2069.75</v>
      </c>
      <c r="B201" s="1">
        <v>-0.19245252450682537</v>
      </c>
      <c r="C201" s="2">
        <v>-0.19804916302930131</v>
      </c>
      <c r="D201" s="3">
        <v>6.7305957901217308</v>
      </c>
      <c r="E201" s="5">
        <v>5.3895732189612744E-2</v>
      </c>
      <c r="F201" s="4">
        <v>6.0138607504267583E-2</v>
      </c>
      <c r="G201" s="7">
        <v>3.1829882871339992</v>
      </c>
      <c r="H201" s="6">
        <v>5.6622457741117849E-2</v>
      </c>
      <c r="I201" s="8">
        <v>6.2688409130151612E-2</v>
      </c>
      <c r="J201" s="9">
        <v>-4.1431551547503549</v>
      </c>
      <c r="K201" s="10">
        <v>-0.78676645790003441</v>
      </c>
      <c r="L201" s="11">
        <v>20.070820062048298</v>
      </c>
      <c r="M201">
        <v>-0.17852936189836077</v>
      </c>
    </row>
    <row r="202" spans="1:13" x14ac:dyDescent="0.3">
      <c r="A202">
        <v>2070</v>
      </c>
      <c r="B202" s="1">
        <v>-0.19315774659980356</v>
      </c>
      <c r="C202" s="2">
        <v>-0.19871177381032279</v>
      </c>
      <c r="D202" s="3">
        <v>6.7324686247026158</v>
      </c>
      <c r="E202" s="5">
        <v>5.4451728007309796E-2</v>
      </c>
      <c r="F202" s="4">
        <v>6.069505590187152E-2</v>
      </c>
      <c r="G202" s="7">
        <v>3.1828141176840701</v>
      </c>
      <c r="H202" s="6">
        <v>5.7243810246032645E-2</v>
      </c>
      <c r="I202" s="8">
        <v>6.3310419902373738E-2</v>
      </c>
      <c r="J202" s="9">
        <v>-4.1437438355227147</v>
      </c>
      <c r="K202" s="10">
        <v>-0.78894452931445036</v>
      </c>
      <c r="L202" s="11">
        <v>20.137753127940037</v>
      </c>
      <c r="M202">
        <v>-0.17981123374990471</v>
      </c>
    </row>
    <row r="203" spans="1:13" x14ac:dyDescent="0.3">
      <c r="A203">
        <v>2070.25</v>
      </c>
      <c r="B203" s="1">
        <v>-0.19391108142050584</v>
      </c>
      <c r="C203" s="2">
        <v>-0.19938642340534551</v>
      </c>
      <c r="D203" s="3">
        <v>6.7343936857606899</v>
      </c>
      <c r="E203" s="5">
        <v>5.5003810899578731E-2</v>
      </c>
      <c r="F203" s="4">
        <v>6.1252274320233724E-2</v>
      </c>
      <c r="G203" s="7">
        <v>3.1826340621777076</v>
      </c>
      <c r="H203" s="6">
        <v>5.7859524848091759E-2</v>
      </c>
      <c r="I203" s="8">
        <v>6.393330418836829E-2</v>
      </c>
      <c r="J203" s="9">
        <v>-4.1443483139950219</v>
      </c>
      <c r="K203" s="10">
        <v>-0.79120069148616023</v>
      </c>
      <c r="L203" s="11">
        <v>20.206480226219668</v>
      </c>
      <c r="M203">
        <v>-0.18109515161114365</v>
      </c>
    </row>
    <row r="204" spans="1:13" x14ac:dyDescent="0.3">
      <c r="A204">
        <v>2070.5</v>
      </c>
      <c r="B204" s="1">
        <v>-0.1945030760701516</v>
      </c>
      <c r="C204" s="2">
        <v>-0.20001435751507701</v>
      </c>
      <c r="D204" s="3">
        <v>6.7361346387439864</v>
      </c>
      <c r="E204" s="5">
        <v>5.557453418363334E-2</v>
      </c>
      <c r="F204" s="4">
        <v>6.1812835079888551E-2</v>
      </c>
      <c r="G204" s="7">
        <v>3.1824747308001715</v>
      </c>
      <c r="H204" s="6">
        <v>5.8500467697686354E-2</v>
      </c>
      <c r="I204" s="8">
        <v>6.4560286723036597E-2</v>
      </c>
      <c r="J204" s="9">
        <v>-4.1448966514377386</v>
      </c>
      <c r="K204" s="10">
        <v>-0.79316819506504155</v>
      </c>
      <c r="L204" s="11">
        <v>20.268726570429642</v>
      </c>
      <c r="M204">
        <v>-0.18238050500234415</v>
      </c>
    </row>
    <row r="205" spans="1:13" x14ac:dyDescent="0.3">
      <c r="A205">
        <v>2070.75</v>
      </c>
      <c r="B205" s="1">
        <v>-0.1951411877758491</v>
      </c>
      <c r="C205" s="2">
        <v>-0.20065333778909178</v>
      </c>
      <c r="D205" s="3">
        <v>6.7379278451016642</v>
      </c>
      <c r="E205" s="5">
        <v>5.6141669774811831E-2</v>
      </c>
      <c r="F205" s="4">
        <v>6.237431126641102E-2</v>
      </c>
      <c r="G205" s="7">
        <v>3.1823095339445064</v>
      </c>
      <c r="H205" s="6">
        <v>5.9136254726133153E-2</v>
      </c>
      <c r="I205" s="8">
        <v>6.5188363463497545E-2</v>
      </c>
      <c r="J205" s="9">
        <v>-4.1454608448649877</v>
      </c>
      <c r="K205" s="10">
        <v>-0.795213846054732</v>
      </c>
      <c r="L205" s="11">
        <v>20.33278103422138</v>
      </c>
      <c r="M205">
        <v>-0.18366745501861015</v>
      </c>
    </row>
    <row r="206" spans="1:13" x14ac:dyDescent="0.3">
      <c r="A206">
        <v>2071</v>
      </c>
      <c r="B206" s="1">
        <v>-0.19584232188410988</v>
      </c>
      <c r="C206" s="2">
        <v>-0.20130831918873104</v>
      </c>
      <c r="D206" s="3">
        <v>6.7397911133268416</v>
      </c>
      <c r="E206" s="5">
        <v>5.6703322157303226E-2</v>
      </c>
      <c r="F206" s="4">
        <v>6.2936408394276278E-2</v>
      </c>
      <c r="G206" s="7">
        <v>3.1821364532759597</v>
      </c>
      <c r="H206" s="6">
        <v>5.9764281664276275E-2</v>
      </c>
      <c r="I206" s="8">
        <v>6.5817149281044429E-2</v>
      </c>
      <c r="J206" s="9">
        <v>-4.1460462860942693</v>
      </c>
      <c r="K206" s="10">
        <v>-0.79736525745459641</v>
      </c>
      <c r="L206" s="11">
        <v>20.399259419297032</v>
      </c>
      <c r="M206">
        <v>-0.18495622040373139</v>
      </c>
    </row>
    <row r="207" spans="1:13" x14ac:dyDescent="0.3">
      <c r="A207">
        <v>2071.25</v>
      </c>
      <c r="B207" s="1">
        <v>-0.19659239925412519</v>
      </c>
      <c r="C207" s="2">
        <v>-0.20197556396016614</v>
      </c>
      <c r="D207" s="3">
        <v>6.7417071774275668</v>
      </c>
      <c r="E207" s="5">
        <v>5.7260920523360959E-2</v>
      </c>
      <c r="F207" s="4">
        <v>6.3499206300088318E-2</v>
      </c>
      <c r="G207" s="7">
        <v>3.181957417834151</v>
      </c>
      <c r="H207" s="6">
        <v>6.0386490962671679E-2</v>
      </c>
      <c r="I207" s="8">
        <v>6.6446726730040595E-2</v>
      </c>
      <c r="J207" s="9">
        <v>-4.1466476885362074</v>
      </c>
      <c r="K207" s="10">
        <v>-0.79959563508595899</v>
      </c>
      <c r="L207" s="11">
        <v>20.467549183102452</v>
      </c>
      <c r="M207">
        <v>-0.18624696317462996</v>
      </c>
    </row>
    <row r="208" spans="1:13" x14ac:dyDescent="0.3">
      <c r="A208">
        <v>2071.5</v>
      </c>
      <c r="B208" s="1">
        <v>-0.19717860682161303</v>
      </c>
      <c r="C208" s="2">
        <v>-0.20259538362361607</v>
      </c>
      <c r="D208" s="3">
        <v>6.7434370382395556</v>
      </c>
      <c r="E208" s="5">
        <v>5.7837381959569001E-2</v>
      </c>
      <c r="F208" s="4">
        <v>6.4065319129991138E-2</v>
      </c>
      <c r="G208" s="7">
        <v>3.1817993498992352</v>
      </c>
      <c r="H208" s="6">
        <v>6.1034241280122359E-2</v>
      </c>
      <c r="I208" s="8">
        <v>6.7080372887717843E-2</v>
      </c>
      <c r="J208" s="9">
        <v>-4.147192339412662</v>
      </c>
      <c r="K208" s="10">
        <v>-0.80153450903077683</v>
      </c>
      <c r="L208" s="11">
        <v>20.529294147466494</v>
      </c>
      <c r="M208">
        <v>-0.18753906702093648</v>
      </c>
    </row>
    <row r="209" spans="1:13" x14ac:dyDescent="0.3">
      <c r="A209">
        <v>2071.75</v>
      </c>
      <c r="B209" s="1">
        <v>-0.19781167612246131</v>
      </c>
      <c r="C209" s="2">
        <v>-0.2032264380635862</v>
      </c>
      <c r="D209" s="3">
        <v>6.7452196593848202</v>
      </c>
      <c r="E209" s="5">
        <v>5.8410128294150709E-2</v>
      </c>
      <c r="F209" s="4">
        <v>6.4632282750576309E-2</v>
      </c>
      <c r="G209" s="7">
        <v>3.1816353552423013</v>
      </c>
      <c r="H209" s="6">
        <v>6.167667505447838E-2</v>
      </c>
      <c r="I209" s="8">
        <v>6.7715037691784552E-2</v>
      </c>
      <c r="J209" s="9">
        <v>-4.1477529915201377</v>
      </c>
      <c r="K209" s="10">
        <v>-0.80355230305571013</v>
      </c>
      <c r="L209" s="11">
        <v>20.592862521167632</v>
      </c>
      <c r="M209">
        <v>-0.1888326948166319</v>
      </c>
    </row>
    <row r="210" spans="1:13" x14ac:dyDescent="0.3">
      <c r="A210">
        <v>2072</v>
      </c>
      <c r="B210" s="1">
        <v>-0.1985088066764451</v>
      </c>
      <c r="C210" s="2">
        <v>-0.2038737646657296</v>
      </c>
      <c r="D210" s="3">
        <v>6.7470730810198178</v>
      </c>
      <c r="E210" s="5">
        <v>5.8977230942214298E-2</v>
      </c>
      <c r="F210" s="4">
        <v>6.5199798327375547E-2</v>
      </c>
      <c r="G210" s="7">
        <v>3.1814633883494507</v>
      </c>
      <c r="H210" s="6">
        <v>6.2311143105930888E-2</v>
      </c>
      <c r="I210" s="8">
        <v>6.8350330435418272E-2</v>
      </c>
      <c r="J210" s="9">
        <v>-4.1483351040276624</v>
      </c>
      <c r="K210" s="10">
        <v>-0.80567695940255701</v>
      </c>
      <c r="L210" s="11">
        <v>20.658877260291831</v>
      </c>
      <c r="M210">
        <v>-0.19012806777216618</v>
      </c>
    </row>
    <row r="211" spans="1:13" x14ac:dyDescent="0.3">
      <c r="A211">
        <v>2072.25</v>
      </c>
      <c r="B211" s="1">
        <v>-0.1992557559904462</v>
      </c>
      <c r="C211" s="2">
        <v>-0.20453358148871947</v>
      </c>
      <c r="D211" s="3">
        <v>6.7489799154158634</v>
      </c>
      <c r="E211" s="5">
        <v>5.9540135129432237E-2</v>
      </c>
      <c r="F211" s="4">
        <v>6.5767946763917173E-2</v>
      </c>
      <c r="G211" s="7">
        <v>3.1812853925975526</v>
      </c>
      <c r="H211" s="6">
        <v>6.2939609348888759E-2</v>
      </c>
      <c r="I211" s="8">
        <v>6.8986334835341445E-2</v>
      </c>
      <c r="J211" s="9">
        <v>-4.1489333555241679</v>
      </c>
      <c r="K211" s="10">
        <v>-0.80788152619701847</v>
      </c>
      <c r="L211" s="11">
        <v>20.726722341859016</v>
      </c>
      <c r="M211">
        <v>-0.19142535003482397</v>
      </c>
    </row>
    <row r="212" spans="1:13" x14ac:dyDescent="0.3">
      <c r="A212">
        <v>2072.5</v>
      </c>
      <c r="B212" s="1">
        <v>-0.19983658569391327</v>
      </c>
      <c r="C212" s="2">
        <v>-0.20514533234784471</v>
      </c>
      <c r="D212" s="3">
        <v>6.7506987679582338</v>
      </c>
      <c r="E212" s="5">
        <v>6.0122096260561975E-2</v>
      </c>
      <c r="F212" s="4">
        <v>6.6339380957969318E-2</v>
      </c>
      <c r="G212" s="7">
        <v>3.1811285720668554</v>
      </c>
      <c r="H212" s="6">
        <v>6.3593889977386908E-2</v>
      </c>
      <c r="I212" s="8">
        <v>6.9626376421738634E-2</v>
      </c>
      <c r="J212" s="9">
        <v>-4.1494743414249768</v>
      </c>
      <c r="K212" s="10">
        <v>-0.80979223090945629</v>
      </c>
      <c r="L212" s="11">
        <v>20.787969611459324</v>
      </c>
      <c r="M212">
        <v>-0.19272392048468312</v>
      </c>
    </row>
    <row r="213" spans="1:13" x14ac:dyDescent="0.3">
      <c r="A213">
        <v>2072.75</v>
      </c>
      <c r="B213" s="1">
        <v>-0.20046519188781087</v>
      </c>
      <c r="C213" s="2">
        <v>-0.20576854514033904</v>
      </c>
      <c r="D213" s="3">
        <v>6.7524710671616281</v>
      </c>
      <c r="E213" s="5">
        <v>6.0700197565743963E-2</v>
      </c>
      <c r="F213" s="4">
        <v>6.6911600561847528E-2</v>
      </c>
      <c r="G213" s="7">
        <v>3.1809657432549785</v>
      </c>
      <c r="H213" s="6">
        <v>6.4242669728398205E-2</v>
      </c>
      <c r="I213" s="8">
        <v>7.026736029174252E-2</v>
      </c>
      <c r="J213" s="9">
        <v>-4.1500315279948747</v>
      </c>
      <c r="K213" s="10">
        <v>-0.8117829013899458</v>
      </c>
      <c r="L213" s="11">
        <v>20.851061756860865</v>
      </c>
      <c r="M213">
        <v>-0.19402394434460124</v>
      </c>
    </row>
    <row r="214" spans="1:13" x14ac:dyDescent="0.3">
      <c r="A214">
        <v>2073</v>
      </c>
      <c r="B214" s="1">
        <v>-0.20115902964460419</v>
      </c>
      <c r="C214" s="2">
        <v>-0.20640832914015084</v>
      </c>
      <c r="D214" s="3">
        <v>6.754315036906025</v>
      </c>
      <c r="E214" s="5">
        <v>6.1272481303964454E-2</v>
      </c>
      <c r="F214" s="4">
        <v>6.7484302652043304E-2</v>
      </c>
      <c r="G214" s="7">
        <v>3.1807948388181817</v>
      </c>
      <c r="H214" s="6">
        <v>6.4883259849768393E-2</v>
      </c>
      <c r="I214" s="8">
        <v>7.0908890441212513E-2</v>
      </c>
      <c r="J214" s="9">
        <v>-4.1506104270446746</v>
      </c>
      <c r="K214" s="10">
        <v>-0.81388173462338953</v>
      </c>
      <c r="L214" s="11">
        <v>20.916627186637406</v>
      </c>
      <c r="M214">
        <v>-0.19532564570415856</v>
      </c>
    </row>
    <row r="215" spans="1:13" x14ac:dyDescent="0.3">
      <c r="A215">
        <v>2073.25</v>
      </c>
      <c r="B215" s="1">
        <v>-0.20190362749784585</v>
      </c>
      <c r="C215" s="2">
        <v>-0.20706083988463186</v>
      </c>
      <c r="D215" s="3">
        <v>6.7562130917734571</v>
      </c>
      <c r="E215" s="5">
        <v>6.1840415611946753E-2</v>
      </c>
      <c r="F215" s="4">
        <v>6.8057569860568989E-2</v>
      </c>
      <c r="G215" s="7">
        <v>3.1806178249954997</v>
      </c>
      <c r="H215" s="6">
        <v>6.5517655097546701E-2</v>
      </c>
      <c r="I215" s="8">
        <v>7.1551052553120442E-2</v>
      </c>
      <c r="J215" s="9">
        <v>-4.1512056591971005</v>
      </c>
      <c r="K215" s="10">
        <v>-0.81606150327585558</v>
      </c>
      <c r="L215" s="11">
        <v>20.984043726374125</v>
      </c>
      <c r="M215">
        <v>-0.19662919100511544</v>
      </c>
    </row>
    <row r="216" spans="1:13" x14ac:dyDescent="0.3">
      <c r="A216">
        <v>2073.5</v>
      </c>
      <c r="B216" s="1">
        <v>-0.20247978644314379</v>
      </c>
      <c r="C216" s="2">
        <v>-0.20766461549341919</v>
      </c>
      <c r="D216" s="3">
        <v>6.7579212968627118</v>
      </c>
      <c r="E216" s="5">
        <v>6.2427608700588166E-2</v>
      </c>
      <c r="F216" s="4">
        <v>6.8634095465180955E-2</v>
      </c>
      <c r="G216" s="7">
        <v>3.1804622040182426</v>
      </c>
      <c r="H216" s="6">
        <v>6.617814890030882E-2</v>
      </c>
      <c r="I216" s="8">
        <v>7.219722265483508E-2</v>
      </c>
      <c r="J216" s="9">
        <v>-4.1517430843877978</v>
      </c>
      <c r="K216" s="10">
        <v>-0.81794490844518952</v>
      </c>
      <c r="L216" s="11">
        <v>21.044806197390908</v>
      </c>
      <c r="M216">
        <v>-0.19793395401175307</v>
      </c>
    </row>
    <row r="217" spans="1:13" x14ac:dyDescent="0.3">
      <c r="A217">
        <v>2073.75</v>
      </c>
      <c r="B217" s="1">
        <v>-0.20310461346799702</v>
      </c>
      <c r="C217" s="2">
        <v>-0.20828006395573473</v>
      </c>
      <c r="D217" s="3">
        <v>6.7596835909269171</v>
      </c>
      <c r="E217" s="5">
        <v>6.3010800236784625E-2</v>
      </c>
      <c r="F217" s="4">
        <v>6.9211342432384804E-2</v>
      </c>
      <c r="G217" s="7">
        <v>3.1803004979582687</v>
      </c>
      <c r="H217" s="6">
        <v>6.6832961654905709E-2</v>
      </c>
      <c r="I217" s="8">
        <v>7.2844260438653663E-2</v>
      </c>
      <c r="J217" s="9">
        <v>-4.152296895764275</v>
      </c>
      <c r="K217" s="10">
        <v>-0.81990925167849671</v>
      </c>
      <c r="L217" s="11">
        <v>21.107433341044946</v>
      </c>
      <c r="M217">
        <v>-0.19924010213678844</v>
      </c>
    </row>
    <row r="218" spans="1:13" x14ac:dyDescent="0.3">
      <c r="A218">
        <v>2074</v>
      </c>
      <c r="B218" s="1">
        <v>-0.20379582015883635</v>
      </c>
      <c r="C218" s="2">
        <v>-0.20891236619795528</v>
      </c>
      <c r="D218" s="3">
        <v>6.7615183824097977</v>
      </c>
      <c r="E218" s="5">
        <v>6.3588003191394904E-2</v>
      </c>
      <c r="F218" s="4">
        <v>6.9789003773967906E-2</v>
      </c>
      <c r="G218" s="7">
        <v>3.1801306175433406</v>
      </c>
      <c r="H218" s="6">
        <v>6.7479364882094828E-2</v>
      </c>
      <c r="I218" s="8">
        <v>7.3491764655120306E-2</v>
      </c>
      <c r="J218" s="9">
        <v>-4.1528726580113799</v>
      </c>
      <c r="K218" s="10">
        <v>-0.82198298596627417</v>
      </c>
      <c r="L218" s="11">
        <v>21.172559049160245</v>
      </c>
      <c r="M218">
        <v>-0.20054786219292353</v>
      </c>
    </row>
    <row r="219" spans="1:13" x14ac:dyDescent="0.3">
      <c r="A219">
        <v>2074.25</v>
      </c>
      <c r="B219" s="1">
        <v>-0.20453872228076708</v>
      </c>
      <c r="C219" s="2">
        <v>-0.2095576193396953</v>
      </c>
      <c r="D219" s="3">
        <v>6.7634079070751554</v>
      </c>
      <c r="E219" s="5">
        <v>6.416070682269126E-2</v>
      </c>
      <c r="F219" s="4">
        <v>7.0367163677786948E-2</v>
      </c>
      <c r="G219" s="7">
        <v>3.1799545497463089</v>
      </c>
      <c r="H219" s="6">
        <v>6.8119381749753849E-2</v>
      </c>
      <c r="I219" s="8">
        <v>7.4139822755592277E-2</v>
      </c>
      <c r="J219" s="9">
        <v>-4.1534649395553807</v>
      </c>
      <c r="K219" s="10">
        <v>-0.82413863778675323</v>
      </c>
      <c r="L219" s="11">
        <v>21.239555657779885</v>
      </c>
      <c r="M219">
        <v>-0.20185740282164799</v>
      </c>
    </row>
    <row r="220" spans="1:13" x14ac:dyDescent="0.3">
      <c r="A220">
        <v>2074.5</v>
      </c>
      <c r="B220" s="1">
        <v>-0.20511091953809846</v>
      </c>
      <c r="C220" s="2">
        <v>-0.21015347232220538</v>
      </c>
      <c r="D220" s="3">
        <v>6.7651057629982763</v>
      </c>
      <c r="E220" s="5">
        <v>6.4752865688788575E-2</v>
      </c>
      <c r="F220" s="4">
        <v>7.0948555055538876E-2</v>
      </c>
      <c r="G220" s="7">
        <v>3.1798000867266167</v>
      </c>
      <c r="H220" s="6">
        <v>6.8785773957835694E-2</v>
      </c>
      <c r="I220" s="8">
        <v>7.4791860335499116E-2</v>
      </c>
      <c r="J220" s="9">
        <v>-4.1539988875132456</v>
      </c>
      <c r="K220" s="10">
        <v>-0.82599549584553289</v>
      </c>
      <c r="L220" s="11">
        <v>21.299843533907882</v>
      </c>
      <c r="M220">
        <v>-0.20316809281699655</v>
      </c>
    </row>
    <row r="221" spans="1:13" x14ac:dyDescent="0.3">
      <c r="A221">
        <v>2074.75</v>
      </c>
      <c r="B221" s="1">
        <v>-0.20573269723475063</v>
      </c>
      <c r="C221" s="2">
        <v>-0.21076120359982964</v>
      </c>
      <c r="D221" s="3">
        <v>6.7668583542058887</v>
      </c>
      <c r="E221" s="5">
        <v>6.5340879289221832E-2</v>
      </c>
      <c r="F221" s="4">
        <v>7.153060454143656E-2</v>
      </c>
      <c r="G221" s="7">
        <v>3.1796394611349914</v>
      </c>
      <c r="H221" s="6">
        <v>6.9446302339959409E-2</v>
      </c>
      <c r="I221" s="8">
        <v>7.5444692123616264E-2</v>
      </c>
      <c r="J221" s="9">
        <v>-4.154549407820606</v>
      </c>
      <c r="K221" s="10">
        <v>-0.82793426521928781</v>
      </c>
      <c r="L221" s="11">
        <v>21.362015882339946</v>
      </c>
      <c r="M221">
        <v>-0.20448010177904763</v>
      </c>
    </row>
    <row r="222" spans="1:13" x14ac:dyDescent="0.3">
      <c r="A222">
        <v>2075</v>
      </c>
      <c r="B222" s="1">
        <v>-0.20642202413132527</v>
      </c>
      <c r="C222" s="2">
        <v>-0.2113860655551747</v>
      </c>
      <c r="D222" s="3">
        <v>6.7686842731800576</v>
      </c>
      <c r="E222" s="5">
        <v>6.5922731136436319E-2</v>
      </c>
      <c r="F222" s="4">
        <v>7.2113001054363579E-2</v>
      </c>
      <c r="G222" s="7">
        <v>3.1794705618106822</v>
      </c>
      <c r="H222" s="6">
        <v>7.0098198476586937E-2</v>
      </c>
      <c r="I222" s="8">
        <v>7.6097911595796042E-2</v>
      </c>
      <c r="J222" s="9">
        <v>-4.1551221178281601</v>
      </c>
      <c r="K222" s="10">
        <v>-0.8299836540323513</v>
      </c>
      <c r="L222" s="11">
        <v>21.426712054981522</v>
      </c>
      <c r="M222">
        <v>-0.20579365923878434</v>
      </c>
    </row>
    <row r="223" spans="1:13" x14ac:dyDescent="0.3">
      <c r="A223">
        <v>2075.25</v>
      </c>
      <c r="B223" s="1">
        <v>-0.20716400212440478</v>
      </c>
      <c r="C223" s="2">
        <v>-0.21202409621864371</v>
      </c>
      <c r="D223" s="3">
        <v>6.7705655754404539</v>
      </c>
      <c r="E223" s="5">
        <v>6.6499931628793973E-2</v>
      </c>
      <c r="F223" s="4">
        <v>7.2695830330293809E-2</v>
      </c>
      <c r="G223" s="7">
        <v>3.1792953966097541</v>
      </c>
      <c r="H223" s="6">
        <v>7.0743513965654259E-2</v>
      </c>
      <c r="I223" s="8">
        <v>7.6751607969227642E-2</v>
      </c>
      <c r="J223" s="9">
        <v>-4.1557115333420258</v>
      </c>
      <c r="K223" s="10">
        <v>-0.8321159403937517</v>
      </c>
      <c r="L223" s="11">
        <v>21.493298845814124</v>
      </c>
      <c r="M223">
        <v>-0.20710893602923219</v>
      </c>
    </row>
    <row r="224" spans="1:13" x14ac:dyDescent="0.3">
      <c r="A224">
        <v>2075.5</v>
      </c>
      <c r="B224" s="1">
        <v>-0.20773302586978293</v>
      </c>
      <c r="C224" s="2">
        <v>-0.21261205413575235</v>
      </c>
      <c r="D224" s="3">
        <v>6.7722533943975938</v>
      </c>
      <c r="E224" s="5">
        <v>6.7096781977848963E-2</v>
      </c>
      <c r="F224" s="4">
        <v>7.3281864935115237E-2</v>
      </c>
      <c r="G224" s="7">
        <v>3.1791420473800005</v>
      </c>
      <c r="H224" s="6">
        <v>7.1415479081538003E-2</v>
      </c>
      <c r="I224" s="8">
        <v>7.7409256441707264E-2</v>
      </c>
      <c r="J224" s="9">
        <v>-4.1562420897524461</v>
      </c>
      <c r="K224" s="10">
        <v>-0.83394700478816031</v>
      </c>
      <c r="L224" s="11">
        <v>21.55312225975845</v>
      </c>
      <c r="M224">
        <v>-0.20842529597361326</v>
      </c>
    </row>
    <row r="225" spans="1:13" x14ac:dyDescent="0.3">
      <c r="A225">
        <v>2075.75</v>
      </c>
      <c r="B225" s="1">
        <v>-0.20835256044867689</v>
      </c>
      <c r="C225" s="2">
        <v>-0.21321208795671565</v>
      </c>
      <c r="D225" s="3">
        <v>6.7739965931444264</v>
      </c>
      <c r="E225" s="5">
        <v>6.7689341266574665E-2</v>
      </c>
      <c r="F225" s="4">
        <v>7.386849515016447E-2</v>
      </c>
      <c r="G225" s="7">
        <v>3.1789824579927317</v>
      </c>
      <c r="H225" s="6">
        <v>7.2081394884837557E-2</v>
      </c>
      <c r="I225" s="8">
        <v>7.80676267588154E-2</v>
      </c>
      <c r="J225" s="9">
        <v>-4.156789403488764</v>
      </c>
      <c r="K225" s="10">
        <v>-0.8358609457006283</v>
      </c>
      <c r="L225" s="11">
        <v>21.614849732631768</v>
      </c>
      <c r="M225">
        <v>-0.20974291083806218</v>
      </c>
    </row>
    <row r="226" spans="1:13" x14ac:dyDescent="0.3">
      <c r="A226">
        <v>2076</v>
      </c>
      <c r="B226" s="1">
        <v>-0.20904083207868851</v>
      </c>
      <c r="C226" s="2">
        <v>-0.21382952113719877</v>
      </c>
      <c r="D226" s="3">
        <v>6.7758139472891221</v>
      </c>
      <c r="E226" s="5">
        <v>6.8275563407826922E-2</v>
      </c>
      <c r="F226" s="4">
        <v>7.4455405782880568E-2</v>
      </c>
      <c r="G226" s="7">
        <v>3.1788144954827873</v>
      </c>
      <c r="H226" s="6">
        <v>7.2738452841702994E-2</v>
      </c>
      <c r="I226" s="8">
        <v>7.8726307110676963E-2</v>
      </c>
      <c r="J226" s="9">
        <v>-4.157359144242629</v>
      </c>
      <c r="K226" s="10">
        <v>-0.83788672493139149</v>
      </c>
      <c r="L226" s="11">
        <v>21.679126040253593</v>
      </c>
      <c r="M226">
        <v>-0.21106201284762927</v>
      </c>
    </row>
    <row r="227" spans="1:13" x14ac:dyDescent="0.3">
      <c r="A227">
        <v>2076.25</v>
      </c>
      <c r="B227" s="1">
        <v>-0.20978273005172188</v>
      </c>
      <c r="C227" s="2">
        <v>-0.21446033253210706</v>
      </c>
      <c r="D227" s="3">
        <v>6.7776873333146721</v>
      </c>
      <c r="E227" s="5">
        <v>6.8856979687326181E-2</v>
      </c>
      <c r="F227" s="4">
        <v>7.5042684086668032E-2</v>
      </c>
      <c r="G227" s="7">
        <v>3.1786401884384357</v>
      </c>
      <c r="H227" s="6">
        <v>7.3388732632495568E-2</v>
      </c>
      <c r="I227" s="8">
        <v>7.9385388451025385E-2</v>
      </c>
      <c r="J227" s="9">
        <v>-4.1579457755762368</v>
      </c>
      <c r="K227" s="10">
        <v>-0.83999637411387162</v>
      </c>
      <c r="L227" s="11">
        <v>21.745312473951394</v>
      </c>
      <c r="M227">
        <v>-0.21238277500625902</v>
      </c>
    </row>
    <row r="228" spans="1:13" x14ac:dyDescent="0.3">
      <c r="A228">
        <v>2076.5</v>
      </c>
      <c r="B228" s="1">
        <v>-0.21034945129528859</v>
      </c>
      <c r="C228" s="2">
        <v>-0.21504039211091008</v>
      </c>
      <c r="D228" s="3">
        <v>6.779365434339657</v>
      </c>
      <c r="E228" s="5">
        <v>6.9458237065211925E-2</v>
      </c>
      <c r="F228" s="4">
        <v>7.5633142166608991E-2</v>
      </c>
      <c r="G228" s="7">
        <v>3.1784879067946159</v>
      </c>
      <c r="H228" s="6">
        <v>7.4065931750322278E-2</v>
      </c>
      <c r="I228" s="8">
        <v>8.0048395446907783E-2</v>
      </c>
      <c r="J228" s="9">
        <v>-4.1584730258881226</v>
      </c>
      <c r="K228" s="10">
        <v>-0.84180238819955289</v>
      </c>
      <c r="L228" s="11">
        <v>21.804681185139895</v>
      </c>
      <c r="M228">
        <v>-0.21370455619398321</v>
      </c>
    </row>
    <row r="229" spans="1:13" x14ac:dyDescent="0.3">
      <c r="A229">
        <v>2076.75</v>
      </c>
      <c r="B229" s="1">
        <v>-0.21096763511042615</v>
      </c>
      <c r="C229" s="2">
        <v>-0.21563271644658988</v>
      </c>
      <c r="D229" s="3">
        <v>6.7810995584904363</v>
      </c>
      <c r="E229" s="5">
        <v>7.0055054683959561E-2</v>
      </c>
      <c r="F229" s="4">
        <v>7.622413400634187E-2</v>
      </c>
      <c r="G229" s="7">
        <v>3.1783293071680241</v>
      </c>
      <c r="H229" s="6">
        <v>7.4736892259452681E-2</v>
      </c>
      <c r="I229" s="8">
        <v>8.0712052938136658E-2</v>
      </c>
      <c r="J229" s="9">
        <v>-4.1590172174291844</v>
      </c>
      <c r="K229" s="10">
        <v>-0.84369223693353534</v>
      </c>
      <c r="L229" s="11">
        <v>21.865973336337884</v>
      </c>
      <c r="M229">
        <v>-0.21502753032358601</v>
      </c>
    </row>
    <row r="230" spans="1:13" x14ac:dyDescent="0.3">
      <c r="A230">
        <v>2077</v>
      </c>
      <c r="B230" s="1">
        <v>-0.21165576557795607</v>
      </c>
      <c r="C230" s="2">
        <v>-0.21624269965747622</v>
      </c>
      <c r="D230" s="3">
        <v>6.7829086636229095</v>
      </c>
      <c r="E230" s="5">
        <v>7.0645356678378235E-2</v>
      </c>
      <c r="F230" s="4">
        <v>7.6815340282876399E-2</v>
      </c>
      <c r="G230" s="7">
        <v>3.1781622348630587</v>
      </c>
      <c r="H230" s="6">
        <v>7.5398765285017433E-2</v>
      </c>
      <c r="I230" s="8">
        <v>8.1375943814965268E-2</v>
      </c>
      <c r="J230" s="9">
        <v>-4.159584071913466</v>
      </c>
      <c r="K230" s="10">
        <v>-0.8456951343940311</v>
      </c>
      <c r="L230" s="11">
        <v>21.929839091845626</v>
      </c>
      <c r="M230">
        <v>-0.216351932292147</v>
      </c>
    </row>
    <row r="231" spans="1:13" x14ac:dyDescent="0.3">
      <c r="A231">
        <v>2077.25</v>
      </c>
      <c r="B231" s="1">
        <v>-0.21239852077248322</v>
      </c>
      <c r="C231" s="2">
        <v>-0.21686626130222875</v>
      </c>
      <c r="D231" s="3">
        <v>6.7847744483860053</v>
      </c>
      <c r="E231" s="5">
        <v>7.1230694929580451E-2</v>
      </c>
      <c r="F231" s="4">
        <v>7.7406849731942451E-2</v>
      </c>
      <c r="G231" s="7">
        <v>3.1779887390459236</v>
      </c>
      <c r="H231" s="6">
        <v>7.6053658192276608E-2</v>
      </c>
      <c r="I231" s="8">
        <v>8.2040160740315393E-2</v>
      </c>
      <c r="J231" s="9">
        <v>-4.160168001029656</v>
      </c>
      <c r="K231" s="10">
        <v>-0.8477828676225041</v>
      </c>
      <c r="L231" s="11">
        <v>21.995634278817523</v>
      </c>
      <c r="M231">
        <v>-0.21767793725639972</v>
      </c>
    </row>
    <row r="232" spans="1:13" x14ac:dyDescent="0.3">
      <c r="A232">
        <v>2077.5</v>
      </c>
      <c r="B232" s="1">
        <v>-0.21296391495694289</v>
      </c>
      <c r="C232" s="2">
        <v>-0.21743838668873972</v>
      </c>
      <c r="D232" s="3">
        <v>6.7864431680445207</v>
      </c>
      <c r="E232" s="5">
        <v>7.1836060382879374E-2</v>
      </c>
      <c r="F232" s="4">
        <v>7.8001513785674881E-2</v>
      </c>
      <c r="G232" s="7">
        <v>3.177837475220644</v>
      </c>
      <c r="H232" s="6">
        <v>7.6735733150590235E-2</v>
      </c>
      <c r="I232" s="8">
        <v>8.2708277592113966E-2</v>
      </c>
      <c r="J232" s="9">
        <v>-4.16069203335819</v>
      </c>
      <c r="K232" s="10">
        <v>-0.84956458109318733</v>
      </c>
      <c r="L232" s="11">
        <v>22.054557980599697</v>
      </c>
      <c r="M232">
        <v>-0.21900489920840815</v>
      </c>
    </row>
    <row r="233" spans="1:13" x14ac:dyDescent="0.3">
      <c r="A233">
        <v>2077.75</v>
      </c>
      <c r="B233" s="1">
        <v>-0.21358174485063275</v>
      </c>
      <c r="C233" s="2">
        <v>-0.2180229548432</v>
      </c>
      <c r="D233" s="3">
        <v>6.7881685494277502</v>
      </c>
      <c r="E233" s="5">
        <v>7.2436833888622765E-2</v>
      </c>
      <c r="F233" s="4">
        <v>7.8596650316486993E-2</v>
      </c>
      <c r="G233" s="7">
        <v>3.1776798156568011</v>
      </c>
      <c r="H233" s="6">
        <v>7.7411375612035371E-2</v>
      </c>
      <c r="I233" s="8">
        <v>8.3376974548121652E-2</v>
      </c>
      <c r="J233" s="9">
        <v>-4.1612331885660518</v>
      </c>
      <c r="K233" s="10">
        <v>-0.85143107478977686</v>
      </c>
      <c r="L233" s="11">
        <v>22.115424156421625</v>
      </c>
      <c r="M233">
        <v>-0.22033299417709706</v>
      </c>
    </row>
    <row r="234" spans="1:13" x14ac:dyDescent="0.3">
      <c r="A234">
        <v>2078</v>
      </c>
      <c r="B234" s="1">
        <v>-0.21427075040659771</v>
      </c>
      <c r="C234" s="2">
        <v>-0.21862542936790241</v>
      </c>
      <c r="D234" s="3">
        <v>6.7899697291148167</v>
      </c>
      <c r="E234" s="5">
        <v>7.3030909862148441E-2</v>
      </c>
      <c r="F234" s="4">
        <v>7.9191935885014608E-2</v>
      </c>
      <c r="G234" s="7">
        <v>3.177513584301233</v>
      </c>
      <c r="H234" s="6">
        <v>7.8077696453937584E-2</v>
      </c>
      <c r="I234" s="8">
        <v>8.4045829233514446E-2</v>
      </c>
      <c r="J234" s="9">
        <v>-4.1617972392687923</v>
      </c>
      <c r="K234" s="10">
        <v>-0.85341180961067131</v>
      </c>
      <c r="L234" s="11">
        <v>22.178888232043683</v>
      </c>
      <c r="M234">
        <v>-0.22166245968954223</v>
      </c>
    </row>
    <row r="235" spans="1:13" x14ac:dyDescent="0.3">
      <c r="A235">
        <v>2078.25</v>
      </c>
      <c r="B235" s="1">
        <v>-0.21501540030259836</v>
      </c>
      <c r="C235" s="2">
        <v>-0.21924167042595144</v>
      </c>
      <c r="D235" s="3">
        <v>6.7918282295661072</v>
      </c>
      <c r="E235" s="5">
        <v>7.3619860419205096E-2</v>
      </c>
      <c r="F235" s="4">
        <v>7.978746067798248E-2</v>
      </c>
      <c r="G235" s="7">
        <v>3.1773408506885397</v>
      </c>
      <c r="H235" s="6">
        <v>7.8736830228876009E-2</v>
      </c>
      <c r="I235" s="8">
        <v>8.4714935996088592E-2</v>
      </c>
      <c r="J235" s="9">
        <v>-4.1623785457844491</v>
      </c>
      <c r="K235" s="10">
        <v>-0.85547833058122746</v>
      </c>
      <c r="L235" s="11">
        <v>22.24430062435232</v>
      </c>
      <c r="M235">
        <v>-0.22299347301837358</v>
      </c>
    </row>
    <row r="236" spans="1:13" x14ac:dyDescent="0.3">
      <c r="A236">
        <v>2078.5</v>
      </c>
      <c r="B236" s="1">
        <v>-0.21558050506421678</v>
      </c>
      <c r="C236" s="2">
        <v>-0.21980577232483256</v>
      </c>
      <c r="D236" s="3">
        <v>6.7934878611321876</v>
      </c>
      <c r="E236" s="5">
        <v>7.4229022607230633E-2</v>
      </c>
      <c r="F236" s="4">
        <v>8.0386115703579009E-2</v>
      </c>
      <c r="G236" s="7">
        <v>3.1771905578304422</v>
      </c>
      <c r="H236" s="6">
        <v>7.9423406552070475E-2</v>
      </c>
      <c r="I236" s="8">
        <v>8.5387918256052409E-2</v>
      </c>
      <c r="J236" s="9">
        <v>-4.16289943206871</v>
      </c>
      <c r="K236" s="10">
        <v>-0.85723640587710426</v>
      </c>
      <c r="L236" s="11">
        <v>22.302786763891923</v>
      </c>
      <c r="M236">
        <v>-0.22432538317739281</v>
      </c>
    </row>
    <row r="237" spans="1:13" x14ac:dyDescent="0.3">
      <c r="A237">
        <v>2078.75</v>
      </c>
      <c r="B237" s="1">
        <v>-0.21619906772187836</v>
      </c>
      <c r="C237" s="2">
        <v>-0.22038248931446347</v>
      </c>
      <c r="D237" s="3">
        <v>6.7952048152786162</v>
      </c>
      <c r="E237" s="5">
        <v>7.4833433557675022E-2</v>
      </c>
      <c r="F237" s="4">
        <v>8.0985182132708999E-2</v>
      </c>
      <c r="G237" s="7">
        <v>3.177033788399128</v>
      </c>
      <c r="H237" s="6">
        <v>8.0103346976034828E-2</v>
      </c>
      <c r="I237" s="8">
        <v>8.606141080735874E-2</v>
      </c>
      <c r="J237" s="9">
        <v>-4.1634376287262613</v>
      </c>
      <c r="K237" s="10">
        <v>-0.85908023602513373</v>
      </c>
      <c r="L237" s="11">
        <v>22.363234985707358</v>
      </c>
      <c r="M237">
        <v>-0.2256583683684088</v>
      </c>
    </row>
    <row r="238" spans="1:13" x14ac:dyDescent="0.3">
      <c r="A238">
        <v>2079</v>
      </c>
      <c r="B238" s="1">
        <v>-0.21689010163796762</v>
      </c>
      <c r="C238" s="2">
        <v>-0.22097735880757252</v>
      </c>
      <c r="D238" s="3">
        <v>6.7969984242887973</v>
      </c>
      <c r="E238" s="5">
        <v>7.5430955844035807E-2</v>
      </c>
      <c r="F238" s="4">
        <v>8.1584332141582117E-2</v>
      </c>
      <c r="G238" s="7">
        <v>3.1768683430258466</v>
      </c>
      <c r="H238" s="6">
        <v>8.0773719232407615E-2</v>
      </c>
      <c r="I238" s="8">
        <v>8.6734985683745158E-2</v>
      </c>
      <c r="J238" s="9">
        <v>-4.1639989643506263</v>
      </c>
      <c r="K238" s="10">
        <v>-0.86103955484513328</v>
      </c>
      <c r="L238" s="11">
        <v>22.42630655584863</v>
      </c>
      <c r="M238">
        <v>-0.22699266886000435</v>
      </c>
    </row>
    <row r="239" spans="1:13" x14ac:dyDescent="0.3">
      <c r="A239">
        <v>2079.25</v>
      </c>
      <c r="B239" s="1">
        <v>-0.21763787010875557</v>
      </c>
      <c r="C239" s="2">
        <v>-0.22158618214609405</v>
      </c>
      <c r="D239" s="3">
        <v>6.7988500373248453</v>
      </c>
      <c r="E239" s="5">
        <v>7.6023181130890904E-2</v>
      </c>
      <c r="F239" s="4">
        <v>8.2183657251877484E-2</v>
      </c>
      <c r="G239" s="7">
        <v>3.1766963112491942</v>
      </c>
      <c r="H239" s="6">
        <v>8.1436684102165202E-2</v>
      </c>
      <c r="I239" s="8">
        <v>8.7408738779415351E-2</v>
      </c>
      <c r="J239" s="9">
        <v>-4.1645777487422899</v>
      </c>
      <c r="K239" s="10">
        <v>-0.86308566982233881</v>
      </c>
      <c r="L239" s="11">
        <v>22.491346571138294</v>
      </c>
      <c r="M239">
        <v>-0.2283284641620198</v>
      </c>
    </row>
    <row r="240" spans="1:13" x14ac:dyDescent="0.3">
      <c r="A240">
        <v>2079.5</v>
      </c>
      <c r="B240" s="1">
        <v>-0.21820404454263587</v>
      </c>
      <c r="C240" s="2">
        <v>-0.22214218037946987</v>
      </c>
      <c r="D240" s="3">
        <v>6.8005010942890962</v>
      </c>
      <c r="E240" s="5">
        <v>7.6635785317469285E-2</v>
      </c>
      <c r="F240" s="4">
        <v>8.2786087157638022E-2</v>
      </c>
      <c r="G240" s="7">
        <v>3.1765469151565666</v>
      </c>
      <c r="H240" s="6">
        <v>8.2127328598913252E-2</v>
      </c>
      <c r="I240" s="8">
        <v>8.8086341945636804E-2</v>
      </c>
      <c r="J240" s="9">
        <v>-4.16509562413178</v>
      </c>
      <c r="K240" s="10">
        <v>-0.86482108780080447</v>
      </c>
      <c r="L240" s="11">
        <v>22.549409383964857</v>
      </c>
      <c r="M240">
        <v>-0.22966509867158313</v>
      </c>
    </row>
    <row r="241" spans="1:13" x14ac:dyDescent="0.3">
      <c r="A241">
        <v>2079.75</v>
      </c>
      <c r="B241" s="1">
        <v>-0.21882468189952098</v>
      </c>
      <c r="C241" s="2">
        <v>-0.22271093952415111</v>
      </c>
      <c r="D241" s="3">
        <v>6.8022100766508222</v>
      </c>
      <c r="E241" s="5">
        <v>7.7243477929278548E-2</v>
      </c>
      <c r="F241" s="4">
        <v>8.3388868117295623E-2</v>
      </c>
      <c r="G241" s="7">
        <v>3.1763909674741928</v>
      </c>
      <c r="H241" s="6">
        <v>8.2811132488491701E-2</v>
      </c>
      <c r="I241" s="8">
        <v>8.8764386832584918E-2</v>
      </c>
      <c r="J241" s="9">
        <v>-4.1656309786801007</v>
      </c>
      <c r="K241" s="10">
        <v>-0.8666431409096953</v>
      </c>
      <c r="L241" s="11">
        <v>22.609451638125357</v>
      </c>
      <c r="M241">
        <v>-0.23100275256029423</v>
      </c>
    </row>
    <row r="242" spans="1:13" x14ac:dyDescent="0.3">
      <c r="A242">
        <v>2080</v>
      </c>
      <c r="B242" s="1">
        <v>-0.21951899732145508</v>
      </c>
      <c r="C242" s="2">
        <v>-0.22329804964177358</v>
      </c>
      <c r="D242" s="3">
        <v>6.8039964344840582</v>
      </c>
      <c r="E242" s="5">
        <v>7.7844097265900025E-2</v>
      </c>
      <c r="F242" s="4">
        <v>8.3991668888394599E-2</v>
      </c>
      <c r="G242" s="7">
        <v>3.1762262542978039</v>
      </c>
      <c r="H242" s="6">
        <v>8.3485130722316114E-2</v>
      </c>
      <c r="I242" s="8">
        <v>8.9442441136378115E-2</v>
      </c>
      <c r="J242" s="9">
        <v>-4.1661896733173744</v>
      </c>
      <c r="K242" s="10">
        <v>-0.86858171612983481</v>
      </c>
      <c r="L242" s="11">
        <v>22.672137747166545</v>
      </c>
      <c r="M242">
        <v>-0.23234166838378423</v>
      </c>
    </row>
    <row r="243" spans="1:13" x14ac:dyDescent="0.3">
      <c r="A243">
        <v>2080.25</v>
      </c>
      <c r="B243" s="1">
        <v>-0.22027100508466013</v>
      </c>
      <c r="C243" s="2">
        <v>-0.22389923976563475</v>
      </c>
      <c r="D243" s="3">
        <v>6.8058412985538483</v>
      </c>
      <c r="E243" s="5">
        <v>7.8439259168794351E-2</v>
      </c>
      <c r="F243" s="4">
        <v>8.4594583024477643E-2</v>
      </c>
      <c r="G243" s="7">
        <v>3.1760548902652723</v>
      </c>
      <c r="H243" s="6">
        <v>8.4151516651109759E-2</v>
      </c>
      <c r="I243" s="8">
        <v>9.0120603234433716E-2</v>
      </c>
      <c r="J243" s="9">
        <v>-4.1667659537264807</v>
      </c>
      <c r="K243" s="10">
        <v>-0.87060781422259037</v>
      </c>
      <c r="L243" s="11">
        <v>22.736805941277183</v>
      </c>
      <c r="M243">
        <v>-0.23368202729013854</v>
      </c>
    </row>
    <row r="244" spans="1:13" x14ac:dyDescent="0.3">
      <c r="A244">
        <v>2080.5</v>
      </c>
      <c r="B244" s="1">
        <v>-0.22083912937527206</v>
      </c>
      <c r="C244" s="2">
        <v>-0.22444682621024503</v>
      </c>
      <c r="D244" s="3">
        <v>6.8074836304199344</v>
      </c>
      <c r="E244" s="5">
        <v>7.9054990060645203E-2</v>
      </c>
      <c r="F244" s="4">
        <v>8.5200580461197717E-2</v>
      </c>
      <c r="G244" s="7">
        <v>3.1759063887751271</v>
      </c>
      <c r="H244" s="6">
        <v>8.4845850542247803E-2</v>
      </c>
      <c r="I244" s="8">
        <v>9.0802595431371813E-2</v>
      </c>
      <c r="J244" s="9">
        <v>-4.1672807481706151</v>
      </c>
      <c r="K244" s="10">
        <v>-0.8723205153534308</v>
      </c>
      <c r="L244" s="11">
        <v>22.794435790248247</v>
      </c>
      <c r="M244">
        <v>-0.23502316811508939</v>
      </c>
    </row>
    <row r="245" spans="1:13" x14ac:dyDescent="0.3">
      <c r="A245">
        <v>2080.75</v>
      </c>
      <c r="B245" s="1">
        <v>-0.22146270666095758</v>
      </c>
      <c r="C245" s="2">
        <v>-0.22500728827731242</v>
      </c>
      <c r="D245" s="3">
        <v>6.8091844430215156</v>
      </c>
      <c r="E245" s="5">
        <v>7.966564758383754E-2</v>
      </c>
      <c r="F245" s="4">
        <v>8.5806870024240922E-2</v>
      </c>
      <c r="G245" s="7">
        <v>3.1757512652964448</v>
      </c>
      <c r="H245" s="6">
        <v>8.5533137379689705E-2</v>
      </c>
      <c r="I245" s="8">
        <v>9.1484963156873711E-2</v>
      </c>
      <c r="J245" s="9">
        <v>-4.1678131752259651</v>
      </c>
      <c r="K245" s="10">
        <v>-0.87412065414269602</v>
      </c>
      <c r="L245" s="11">
        <v>22.854060613168549</v>
      </c>
      <c r="M245">
        <v>-0.23636527283578124</v>
      </c>
    </row>
    <row r="246" spans="1:13" x14ac:dyDescent="0.3">
      <c r="A246">
        <v>2081</v>
      </c>
      <c r="B246" s="1">
        <v>-0.22216129623631176</v>
      </c>
      <c r="C246" s="2">
        <v>-0.22558630790060485</v>
      </c>
      <c r="D246" s="3">
        <v>6.8109634567278601</v>
      </c>
      <c r="E246" s="5">
        <v>8.0269030175150746E-2</v>
      </c>
      <c r="F246" s="4">
        <v>8.6413115266159579E-2</v>
      </c>
      <c r="G246" s="7">
        <v>3.1755872741141342</v>
      </c>
      <c r="H246" s="6">
        <v>8.6210358032334788E-2</v>
      </c>
      <c r="I246" s="8">
        <v>9.216726754945892E-2</v>
      </c>
      <c r="J246" s="9">
        <v>-4.1683691743055578</v>
      </c>
      <c r="K246" s="10">
        <v>-0.87603850511898118</v>
      </c>
      <c r="L246" s="11">
        <v>22.916353238316844</v>
      </c>
      <c r="M246">
        <v>-0.23770858662359728</v>
      </c>
    </row>
    <row r="247" spans="1:13" x14ac:dyDescent="0.3">
      <c r="A247">
        <v>2081.25</v>
      </c>
      <c r="B247" s="1">
        <v>-0.22291879300465611</v>
      </c>
      <c r="C247" s="2">
        <v>-0.22617957792409049</v>
      </c>
      <c r="D247" s="3">
        <v>6.8128017202564495</v>
      </c>
      <c r="E247" s="5">
        <v>8.0866763432929645E-2</v>
      </c>
      <c r="F247" s="4">
        <v>8.7019409963162708E-2</v>
      </c>
      <c r="G247" s="7">
        <v>3.1754165394756497</v>
      </c>
      <c r="H247" s="6">
        <v>8.68797186712289E-2</v>
      </c>
      <c r="I247" s="8">
        <v>9.284960717972357E-2</v>
      </c>
      <c r="J247" s="9">
        <v>-4.1689429681964745</v>
      </c>
      <c r="K247" s="10">
        <v>-0.8780449718040706</v>
      </c>
      <c r="L247" s="11">
        <v>22.980649717755576</v>
      </c>
      <c r="M247">
        <v>-0.23905329303243184</v>
      </c>
    </row>
    <row r="248" spans="1:13" x14ac:dyDescent="0.3">
      <c r="A248">
        <v>2081.5</v>
      </c>
      <c r="B248" s="1">
        <v>-0.22349059393832471</v>
      </c>
      <c r="C248" s="2">
        <v>-0.22671857187177569</v>
      </c>
      <c r="D248" s="3">
        <v>6.814435952751202</v>
      </c>
      <c r="E248" s="5">
        <v>8.1485199936737196E-2</v>
      </c>
      <c r="F248" s="4">
        <v>8.7628761179492365E-2</v>
      </c>
      <c r="G248" s="7">
        <v>3.1752688393246387</v>
      </c>
      <c r="H248" s="6">
        <v>8.757721931640372E-2</v>
      </c>
      <c r="I248" s="8">
        <v>9.3535750845630261E-2</v>
      </c>
      <c r="J248" s="9">
        <v>-4.1694548428431828</v>
      </c>
      <c r="K248" s="10">
        <v>-0.87973607019382616</v>
      </c>
      <c r="L248" s="11">
        <v>23.037862949063758</v>
      </c>
      <c r="M248">
        <v>-0.24039872686448804</v>
      </c>
    </row>
    <row r="249" spans="1:13" x14ac:dyDescent="0.3">
      <c r="A249">
        <v>2081.75</v>
      </c>
      <c r="B249" s="1">
        <v>-0.2241191106839735</v>
      </c>
      <c r="C249" s="2">
        <v>-0.22727060530032261</v>
      </c>
      <c r="D249" s="3">
        <v>6.8161294620782185</v>
      </c>
      <c r="E249" s="5">
        <v>8.2098366623628571E-2</v>
      </c>
      <c r="F249" s="4">
        <v>8.8238342307733753E-2</v>
      </c>
      <c r="G249" s="7">
        <v>3.1751144184449442</v>
      </c>
      <c r="H249" s="6">
        <v>8.8267419106657918E-2</v>
      </c>
      <c r="I249" s="8">
        <v>9.4222200173765813E-2</v>
      </c>
      <c r="J249" s="9">
        <v>-4.1699845749679598</v>
      </c>
      <c r="K249" s="10">
        <v>-0.88151577386315072</v>
      </c>
      <c r="L249" s="11">
        <v>23.097094691900644</v>
      </c>
      <c r="M249">
        <v>-0.2417450726631909</v>
      </c>
    </row>
    <row r="250" spans="1:13" x14ac:dyDescent="0.3">
      <c r="A250">
        <v>2082</v>
      </c>
      <c r="B250" s="1">
        <v>-0.22482412646337435</v>
      </c>
      <c r="C250" s="2">
        <v>-0.22784141778432465</v>
      </c>
      <c r="D250" s="3">
        <v>6.8179021026938038</v>
      </c>
      <c r="E250" s="5">
        <v>8.2704034397651505E-2</v>
      </c>
      <c r="F250" s="4">
        <v>8.8847812924419678E-2</v>
      </c>
      <c r="G250" s="7">
        <v>3.1749510146000972</v>
      </c>
      <c r="H250" s="6">
        <v>8.8947261611904693E-2</v>
      </c>
      <c r="I250" s="8">
        <v>9.4908511263547268E-2</v>
      </c>
      <c r="J250" s="9">
        <v>-4.1705381410286551</v>
      </c>
      <c r="K250" s="10">
        <v>-0.8834145356842793</v>
      </c>
      <c r="L250" s="11">
        <v>23.159021449262053</v>
      </c>
      <c r="M250">
        <v>-0.24309257853549759</v>
      </c>
    </row>
    <row r="251" spans="1:13" x14ac:dyDescent="0.3">
      <c r="A251">
        <v>2082.25</v>
      </c>
      <c r="B251" s="1">
        <v>-0.2255892790080205</v>
      </c>
      <c r="C251" s="2">
        <v>-0.22842662626904042</v>
      </c>
      <c r="D251" s="3">
        <v>6.8197346898738003</v>
      </c>
      <c r="E251" s="5">
        <v>8.3303852987581806E-2</v>
      </c>
      <c r="F251" s="4">
        <v>8.9457268650816602E-2</v>
      </c>
      <c r="G251" s="7">
        <v>3.1747807786896876</v>
      </c>
      <c r="H251" s="6">
        <v>8.9618985402362128E-2</v>
      </c>
      <c r="I251" s="8">
        <v>9.5594784937236277E-2</v>
      </c>
      <c r="J251" s="9">
        <v>-4.1711096950083588</v>
      </c>
      <c r="K251" s="10">
        <v>-0.88540292956464928</v>
      </c>
      <c r="L251" s="11">
        <v>23.222971849903939</v>
      </c>
      <c r="M251">
        <v>-0.24444143027266829</v>
      </c>
    </row>
    <row r="252" spans="1:13" x14ac:dyDescent="0.3">
      <c r="A252">
        <v>2082.5</v>
      </c>
      <c r="B252" s="1">
        <v>-0.22616671038842018</v>
      </c>
      <c r="C252" s="2">
        <v>-0.22895679618020193</v>
      </c>
      <c r="D252" s="3">
        <v>6.8213614614192926</v>
      </c>
      <c r="E252" s="5">
        <v>8.3924525404555084E-2</v>
      </c>
      <c r="F252" s="4">
        <v>9.0069756619337582E-2</v>
      </c>
      <c r="G252" s="7">
        <v>3.1746337802031994</v>
      </c>
      <c r="H252" s="6">
        <v>9.0319063277122247E-2</v>
      </c>
      <c r="I252" s="8">
        <v>9.6284840239646563E-2</v>
      </c>
      <c r="J252" s="9">
        <v>-4.1716188085696322</v>
      </c>
      <c r="K252" s="10">
        <v>-0.8870735410655417</v>
      </c>
      <c r="L252" s="11">
        <v>23.27978388120604</v>
      </c>
      <c r="M252">
        <v>-0.24579095770534964</v>
      </c>
    </row>
    <row r="253" spans="1:13" x14ac:dyDescent="0.3">
      <c r="A253">
        <v>2082.75</v>
      </c>
      <c r="B253" s="1">
        <v>-0.22680201063138838</v>
      </c>
      <c r="C253" s="2">
        <v>-0.22950010578626223</v>
      </c>
      <c r="D253" s="3">
        <v>6.8230481286707123</v>
      </c>
      <c r="E253" s="5">
        <v>8.453973666229242E-2</v>
      </c>
      <c r="F253" s="4">
        <v>9.0682413852283261E-2</v>
      </c>
      <c r="G253" s="7">
        <v>3.1744799809300046</v>
      </c>
      <c r="H253" s="6">
        <v>9.1011593352829934E-2</v>
      </c>
      <c r="I253" s="8">
        <v>9.6975133934740221E-2</v>
      </c>
      <c r="J253" s="9">
        <v>-4.172145949138149</v>
      </c>
      <c r="K253" s="10">
        <v>-0.88883364917669017</v>
      </c>
      <c r="L253" s="11">
        <v>23.33863151007418</v>
      </c>
      <c r="M253">
        <v>-0.24714134735743798</v>
      </c>
    </row>
    <row r="254" spans="1:13" x14ac:dyDescent="0.3">
      <c r="A254">
        <v>2083</v>
      </c>
      <c r="B254" s="1">
        <v>-0.22751522857464845</v>
      </c>
      <c r="C254" s="2">
        <v>-0.23006236214379028</v>
      </c>
      <c r="D254" s="3">
        <v>6.8248147260078742</v>
      </c>
      <c r="E254" s="5">
        <v>8.5147225410109328E-2</v>
      </c>
      <c r="F254" s="4">
        <v>9.1294895629379091E-2</v>
      </c>
      <c r="G254" s="7">
        <v>3.1743170968948338</v>
      </c>
      <c r="H254" s="6">
        <v>9.1693475462117924E-2</v>
      </c>
      <c r="I254" s="8">
        <v>9.7665216768461072E-2</v>
      </c>
      <c r="J254" s="9">
        <v>-4.172697144090173</v>
      </c>
      <c r="K254" s="10">
        <v>-0.89071395559192634</v>
      </c>
      <c r="L254" s="11">
        <v>23.400196508032089</v>
      </c>
      <c r="M254">
        <v>-0.24849284983470277</v>
      </c>
    </row>
    <row r="255" spans="1:13" x14ac:dyDescent="0.3">
      <c r="A255">
        <v>2083.25</v>
      </c>
      <c r="B255" s="1">
        <v>-0.22828981650684366</v>
      </c>
      <c r="C255" s="2">
        <v>-0.23063912479737159</v>
      </c>
      <c r="D255" s="3">
        <v>6.8266419130868021</v>
      </c>
      <c r="E255" s="5">
        <v>8.5748657468354139E-2</v>
      </c>
      <c r="F255" s="4">
        <v>9.1907298651272562E-2</v>
      </c>
      <c r="G255" s="7">
        <v>3.1741472968019635</v>
      </c>
      <c r="H255" s="6">
        <v>9.2366969569868118E-2</v>
      </c>
      <c r="I255" s="8">
        <v>9.8355190923404834E-2</v>
      </c>
      <c r="J255" s="9">
        <v>-4.1732665021889641</v>
      </c>
      <c r="K255" s="10">
        <v>-0.89268482418145556</v>
      </c>
      <c r="L255" s="11">
        <v>23.463802771331643</v>
      </c>
      <c r="M255">
        <v>-0.24984565298085126</v>
      </c>
    </row>
    <row r="256" spans="1:13" x14ac:dyDescent="0.3">
      <c r="A256">
        <v>2083.5</v>
      </c>
      <c r="B256" s="1">
        <v>-0.22887481793710807</v>
      </c>
      <c r="C256" s="2">
        <v>-0.23116009371400015</v>
      </c>
      <c r="D256" s="3">
        <v>6.8282616182069669</v>
      </c>
      <c r="E256" s="5">
        <v>8.637106899855862E-2</v>
      </c>
      <c r="F256" s="4">
        <v>9.2522708180053925E-2</v>
      </c>
      <c r="G256" s="7">
        <v>3.1740009221947938</v>
      </c>
      <c r="H256" s="6">
        <v>9.3068997480649784E-2</v>
      </c>
      <c r="I256" s="8">
        <v>9.9048923305944392E-2</v>
      </c>
      <c r="J256" s="9">
        <v>-4.173772933161489</v>
      </c>
      <c r="K256" s="10">
        <v>-0.89433567403790493</v>
      </c>
      <c r="L256" s="11">
        <v>23.520219300369028</v>
      </c>
      <c r="M256">
        <v>-0.25119908202504426</v>
      </c>
    </row>
    <row r="257" spans="1:13" x14ac:dyDescent="0.3">
      <c r="A257">
        <v>2083.75</v>
      </c>
      <c r="B257" s="1">
        <v>-0.22951894326105338</v>
      </c>
      <c r="C257" s="2">
        <v>-0.23169429252352103</v>
      </c>
      <c r="D257" s="3">
        <v>6.8299418841528805</v>
      </c>
      <c r="E257" s="5">
        <v>8.6987808729421801E-2</v>
      </c>
      <c r="F257" s="4">
        <v>9.3138225446476319E-2</v>
      </c>
      <c r="G257" s="7">
        <v>3.1738476598974055</v>
      </c>
      <c r="H257" s="6">
        <v>9.3763204040619996E-2</v>
      </c>
      <c r="I257" s="8">
        <v>9.974282655385025E-2</v>
      </c>
      <c r="J257" s="9">
        <v>-4.174297572847129</v>
      </c>
      <c r="K257" s="10">
        <v>-0.89607697903272276</v>
      </c>
      <c r="L257" s="11">
        <v>23.578689761765581</v>
      </c>
      <c r="M257">
        <v>-0.25255332560877308</v>
      </c>
    </row>
    <row r="258" spans="1:13" x14ac:dyDescent="0.3">
      <c r="A258">
        <v>2084</v>
      </c>
      <c r="B258" s="1">
        <v>-0.23024250808973967</v>
      </c>
      <c r="C258" s="2">
        <v>-0.23224759486342172</v>
      </c>
      <c r="D258" s="3">
        <v>6.8317029228675938</v>
      </c>
      <c r="E258" s="5">
        <v>8.7596582353444141E-2</v>
      </c>
      <c r="F258" s="4">
        <v>9.3753501344129297E-2</v>
      </c>
      <c r="G258" s="7">
        <v>3.1736852043669161</v>
      </c>
      <c r="H258" s="6">
        <v>9.4446444328810664E-2</v>
      </c>
      <c r="I258" s="8">
        <v>0.10043644597763635</v>
      </c>
      <c r="J258" s="9">
        <v>-4.1748464987083516</v>
      </c>
      <c r="K258" s="10">
        <v>-0.89793968620249798</v>
      </c>
      <c r="L258" s="11">
        <v>23.639901098625216</v>
      </c>
      <c r="M258">
        <v>-0.25390863696602706</v>
      </c>
    </row>
    <row r="259" spans="1:13" x14ac:dyDescent="0.3">
      <c r="A259">
        <v>2084.25</v>
      </c>
      <c r="B259" s="1">
        <v>-0.23102876667103756</v>
      </c>
      <c r="C259" s="2">
        <v>-0.2328154980601127</v>
      </c>
      <c r="D259" s="3">
        <v>6.8335252221359903</v>
      </c>
      <c r="E259" s="5">
        <v>8.8199072545558366E-2</v>
      </c>
      <c r="F259" s="4">
        <v>9.4368633740393726E-2</v>
      </c>
      <c r="G259" s="7">
        <v>3.1735157438549066</v>
      </c>
      <c r="H259" s="6">
        <v>9.5121000669862177E-2</v>
      </c>
      <c r="I259" s="8">
        <v>0.1011298852677367</v>
      </c>
      <c r="J259" s="9">
        <v>-4.1754137693089</v>
      </c>
      <c r="K259" s="10">
        <v>-0.89989392465583684</v>
      </c>
      <c r="L259" s="11">
        <v>23.703171899606666</v>
      </c>
      <c r="M259">
        <v>-0.25526520607019876</v>
      </c>
    </row>
    <row r="260" spans="1:13" x14ac:dyDescent="0.3">
      <c r="A260">
        <v>2084.5</v>
      </c>
      <c r="B260" s="1">
        <v>-0.23162361895698869</v>
      </c>
      <c r="C260" s="2">
        <v>-0.23332682271925975</v>
      </c>
      <c r="D260" s="3">
        <v>6.8351383554548821</v>
      </c>
      <c r="E260" s="5">
        <v>8.8822652894449128E-2</v>
      </c>
      <c r="F260" s="4">
        <v>9.4986746541092515E-2</v>
      </c>
      <c r="G260" s="7">
        <v>3.1733698970054189</v>
      </c>
      <c r="H260" s="6">
        <v>9.5824249517795224E-2</v>
      </c>
      <c r="I260" s="8">
        <v>0.10182705987993312</v>
      </c>
      <c r="J260" s="9">
        <v>-4.1759176190429912</v>
      </c>
      <c r="K260" s="10">
        <v>-0.90152587803500328</v>
      </c>
      <c r="L260" s="11">
        <v>23.759200607407681</v>
      </c>
      <c r="M260">
        <v>-0.25662235348130613</v>
      </c>
    </row>
    <row r="261" spans="1:13" x14ac:dyDescent="0.3">
      <c r="A261">
        <v>2084.75</v>
      </c>
      <c r="B261" s="1">
        <v>-0.23227891999650918</v>
      </c>
      <c r="C261" s="2">
        <v>-0.23385144285396064</v>
      </c>
      <c r="D261" s="3">
        <v>6.8368127152477198</v>
      </c>
      <c r="E261" s="5">
        <v>8.9440332642221065E-2</v>
      </c>
      <c r="F261" s="4">
        <v>9.5604904899815324E-2</v>
      </c>
      <c r="G261" s="7">
        <v>3.173217073506688</v>
      </c>
      <c r="H261" s="6">
        <v>9.6519378128334665E-2</v>
      </c>
      <c r="I261" s="8">
        <v>0.10252433802333538</v>
      </c>
      <c r="J261" s="9">
        <v>-4.1764398572171766</v>
      </c>
      <c r="K261" s="10">
        <v>-0.90324924296044662</v>
      </c>
      <c r="L261" s="11">
        <v>23.817301204559584</v>
      </c>
      <c r="M261">
        <v>-0.25798026994922063</v>
      </c>
    </row>
    <row r="262" spans="1:13" x14ac:dyDescent="0.3">
      <c r="A262">
        <v>2085</v>
      </c>
      <c r="B262" s="1">
        <v>-0.23301525413801372</v>
      </c>
      <c r="C262" s="2">
        <v>-0.23439529762097067</v>
      </c>
      <c r="D262" s="3">
        <v>6.8385686900716074</v>
      </c>
      <c r="E262" s="5">
        <v>9.0049783680257178E-2</v>
      </c>
      <c r="F262" s="4">
        <v>9.6222755282160399E-2</v>
      </c>
      <c r="G262" s="7">
        <v>3.173054946252102</v>
      </c>
      <c r="H262" s="6">
        <v>9.7203195607442616E-2</v>
      </c>
      <c r="I262" s="8">
        <v>0.10322125957678008</v>
      </c>
      <c r="J262" s="9">
        <v>-4.1769866109855158</v>
      </c>
      <c r="K262" s="10">
        <v>-0.90509521056599818</v>
      </c>
      <c r="L262" s="11">
        <v>23.878165761769377</v>
      </c>
      <c r="M262">
        <v>-0.25933921132450521</v>
      </c>
    </row>
    <row r="263" spans="1:13" x14ac:dyDescent="0.3">
      <c r="A263">
        <v>2085.25</v>
      </c>
      <c r="B263" s="1">
        <v>-0.23381568344001957</v>
      </c>
      <c r="C263" s="2">
        <v>-0.23495382211909943</v>
      </c>
      <c r="D263" s="3">
        <v>6.8403865997513318</v>
      </c>
      <c r="E263" s="5">
        <v>9.0652704242710769E-2</v>
      </c>
      <c r="F263" s="4">
        <v>9.6840396630981651E-2</v>
      </c>
      <c r="G263" s="7">
        <v>3.1728857224910376</v>
      </c>
      <c r="H263" s="6">
        <v>9.7878004774476501E-2</v>
      </c>
      <c r="I263" s="8">
        <v>0.10391792968038605</v>
      </c>
      <c r="J263" s="9">
        <v>-4.1775518898414585</v>
      </c>
      <c r="K263" s="10">
        <v>-0.90703368145237384</v>
      </c>
      <c r="L263" s="11">
        <v>23.9411076834106</v>
      </c>
      <c r="M263">
        <v>-0.26069936971174767</v>
      </c>
    </row>
    <row r="264" spans="1:13" x14ac:dyDescent="0.3">
      <c r="A264">
        <v>2085.5</v>
      </c>
      <c r="B264" s="1">
        <v>-0.23442298522597937</v>
      </c>
      <c r="C264" s="2">
        <v>-0.23545496187479253</v>
      </c>
      <c r="D264" s="3">
        <v>6.8419936877436704</v>
      </c>
      <c r="E264" s="5">
        <v>9.1276802412987301E-2</v>
      </c>
      <c r="F264" s="4">
        <v>9.746099120766516E-2</v>
      </c>
      <c r="G264" s="7">
        <v>3.1727402950626664</v>
      </c>
      <c r="H264" s="6">
        <v>9.8581632506489214E-2</v>
      </c>
      <c r="I264" s="8">
        <v>0.10461831203625316</v>
      </c>
      <c r="J264" s="9">
        <v>-4.1780532606393734</v>
      </c>
      <c r="K264" s="10">
        <v>-0.90864764223776984</v>
      </c>
      <c r="L264" s="11">
        <v>23.996755695836612</v>
      </c>
      <c r="M264">
        <v>-0.26206006108397961</v>
      </c>
    </row>
    <row r="265" spans="1:13" x14ac:dyDescent="0.3">
      <c r="A265">
        <v>2085.75</v>
      </c>
      <c r="B265" s="1">
        <v>-0.23509214881134444</v>
      </c>
      <c r="C265" s="2">
        <v>-0.23596943652792746</v>
      </c>
      <c r="D265" s="3">
        <v>6.8436626763191208</v>
      </c>
      <c r="E265" s="5">
        <v>9.1894748302290274E-2</v>
      </c>
      <c r="F265" s="4">
        <v>9.8081568181385137E-2</v>
      </c>
      <c r="G265" s="7">
        <v>3.1725877986228959</v>
      </c>
      <c r="H265" s="6">
        <v>9.9276808972303954E-2</v>
      </c>
      <c r="I265" s="8">
        <v>0.10531873059569374</v>
      </c>
      <c r="J265" s="9">
        <v>-4.1785731996837638</v>
      </c>
      <c r="K265" s="10">
        <v>-0.91035398206904539</v>
      </c>
      <c r="L265" s="11">
        <v>24.054493401001899</v>
      </c>
      <c r="M265">
        <v>-0.26342147831801555</v>
      </c>
    </row>
    <row r="266" spans="1:13" x14ac:dyDescent="0.3">
      <c r="A266">
        <v>2086</v>
      </c>
      <c r="B266" s="1">
        <v>-0.23584403023885203</v>
      </c>
      <c r="C266" s="2">
        <v>-0.23650324974886505</v>
      </c>
      <c r="D266" s="3">
        <v>6.8454141301780638</v>
      </c>
      <c r="E266" s="5">
        <v>9.2504178904162515E-2</v>
      </c>
      <c r="F266" s="4">
        <v>9.8701769525466609E-2</v>
      </c>
      <c r="G266" s="7">
        <v>3.1724258844274336</v>
      </c>
      <c r="H266" s="6">
        <v>9.9960295706535973E-2</v>
      </c>
      <c r="I266" s="8">
        <v>0.10601871979158961</v>
      </c>
      <c r="J266" s="9">
        <v>-4.179117883552121</v>
      </c>
      <c r="K266" s="10">
        <v>-0.91218413574907231</v>
      </c>
      <c r="L266" s="11">
        <v>24.115017967466223</v>
      </c>
      <c r="M266">
        <v>-0.26478387989866681</v>
      </c>
    </row>
    <row r="267" spans="1:13" x14ac:dyDescent="0.3">
      <c r="A267">
        <v>2086.25</v>
      </c>
      <c r="B267" s="1">
        <v>-0.23666150339561876</v>
      </c>
      <c r="C267" s="2">
        <v>-0.23705177365105357</v>
      </c>
      <c r="D267" s="3">
        <v>6.8472282025058178</v>
      </c>
      <c r="E267" s="5">
        <v>9.3106806768150641E-2</v>
      </c>
      <c r="F267" s="4">
        <v>9.9321695181764369E-2</v>
      </c>
      <c r="G267" s="7">
        <v>3.1722567784416538</v>
      </c>
      <c r="H267" s="6">
        <v>0.1006344141986304</v>
      </c>
      <c r="I267" s="8">
        <v>0.10671838618576679</v>
      </c>
      <c r="J267" s="9">
        <v>-4.1796812729949364</v>
      </c>
      <c r="K267" s="10">
        <v>-0.91410777773833773</v>
      </c>
      <c r="L267" s="11">
        <v>24.17763764690708</v>
      </c>
      <c r="M267">
        <v>-0.26614746008420953</v>
      </c>
    </row>
    <row r="268" spans="1:13" x14ac:dyDescent="0.3">
      <c r="A268">
        <v>2086.5</v>
      </c>
      <c r="B268" s="1">
        <v>-0.23728423302630253</v>
      </c>
      <c r="C268" s="2">
        <v>-0.23754207963111451</v>
      </c>
      <c r="D268" s="3">
        <v>6.8488298191362986</v>
      </c>
      <c r="E268" s="5">
        <v>9.3730672558955952E-2</v>
      </c>
      <c r="F268" s="4">
        <v>9.9944545609798041E-2</v>
      </c>
      <c r="G268" s="7">
        <v>3.1721116461601779</v>
      </c>
      <c r="H268" s="6">
        <v>0.10133743887437152</v>
      </c>
      <c r="I268" s="8">
        <v>0.10742174159787954</v>
      </c>
      <c r="J268" s="9">
        <v>-4.1801802713724054</v>
      </c>
      <c r="K268" s="10">
        <v>-0.91570471721158508</v>
      </c>
      <c r="L268" s="11">
        <v>24.23291186226486</v>
      </c>
      <c r="M268">
        <v>-0.26751153032417152</v>
      </c>
    </row>
    <row r="269" spans="1:13" x14ac:dyDescent="0.3">
      <c r="A269">
        <v>2086.75</v>
      </c>
      <c r="B269" s="1">
        <v>-0.23797034030487163</v>
      </c>
      <c r="C269" s="2">
        <v>-0.23804573015583363</v>
      </c>
      <c r="D269" s="3">
        <v>6.8504940206940219</v>
      </c>
      <c r="E269" s="5">
        <v>9.4348106601294113E-2</v>
      </c>
      <c r="F269" s="4">
        <v>0.10056731399412655</v>
      </c>
      <c r="G269" s="7">
        <v>3.1719593483511423</v>
      </c>
      <c r="H269" s="6">
        <v>0.10203164190976111</v>
      </c>
      <c r="I269" s="8">
        <v>0.10812506579520598</v>
      </c>
      <c r="J269" s="9">
        <v>-4.1806980180111157</v>
      </c>
      <c r="K269" s="10">
        <v>-0.9173950184544255</v>
      </c>
      <c r="L269" s="11">
        <v>24.290293424562925</v>
      </c>
      <c r="M269">
        <v>-0.26887628564924437</v>
      </c>
    </row>
    <row r="270" spans="1:13" x14ac:dyDescent="0.3">
      <c r="A270">
        <v>2087</v>
      </c>
      <c r="B270" s="1">
        <v>-0.23874095648174221</v>
      </c>
      <c r="C270" s="2">
        <v>-0.23856879227579508</v>
      </c>
      <c r="D270" s="3">
        <v>6.8522415476187186</v>
      </c>
      <c r="E270" s="5">
        <v>9.4956709670723782E-2</v>
      </c>
      <c r="F270" s="4">
        <v>0.10118963774523593</v>
      </c>
      <c r="G270" s="7">
        <v>3.1717975145234605</v>
      </c>
      <c r="H270" s="6">
        <v>0.10271373532051431</v>
      </c>
      <c r="I270" s="8">
        <v>0.10882788775239405</v>
      </c>
      <c r="J270" s="9">
        <v>-4.1812407386471326</v>
      </c>
      <c r="K270" s="10">
        <v>-0.91921035971377352</v>
      </c>
      <c r="L270" s="11">
        <v>24.350484571002596</v>
      </c>
      <c r="M270">
        <v>-0.27024198720477788</v>
      </c>
    </row>
    <row r="271" spans="1:13" x14ac:dyDescent="0.3">
      <c r="A271">
        <v>2087.25</v>
      </c>
      <c r="B271" s="1">
        <v>-0.23957877187329446</v>
      </c>
      <c r="C271" s="2">
        <v>-0.23910657422566706</v>
      </c>
      <c r="D271" s="3">
        <v>6.8540523878160879</v>
      </c>
      <c r="E271" s="5">
        <v>9.5558207147905527E-2</v>
      </c>
      <c r="F271" s="4">
        <v>0.10181161771771752</v>
      </c>
      <c r="G271" s="7">
        <v>3.1716283890412984</v>
      </c>
      <c r="H271" s="6">
        <v>0.10338605707185256</v>
      </c>
      <c r="I271" s="8">
        <v>0.10953031542833003</v>
      </c>
      <c r="J271" s="9">
        <v>-4.1818023456089213</v>
      </c>
      <c r="K271" s="10">
        <v>-0.92112019184410476</v>
      </c>
      <c r="L271" s="11">
        <v>24.412788431523168</v>
      </c>
      <c r="M271">
        <v>-0.27160883143452219</v>
      </c>
    </row>
    <row r="272" spans="1:13" x14ac:dyDescent="0.3">
      <c r="A272">
        <v>2087.5</v>
      </c>
      <c r="B272" s="1">
        <v>-0.240229658603619</v>
      </c>
      <c r="C272" s="2">
        <v>-0.23958788361306826</v>
      </c>
      <c r="D272" s="3">
        <v>6.8556589114171329</v>
      </c>
      <c r="E272" s="5">
        <v>9.6179963087572595E-2</v>
      </c>
      <c r="F272" s="4">
        <v>0.10243637482809653</v>
      </c>
      <c r="G272" s="7">
        <v>3.1714823027702543</v>
      </c>
      <c r="H272" s="6">
        <v>0.10408595108337693</v>
      </c>
      <c r="I272" s="8">
        <v>0.11023626082458104</v>
      </c>
      <c r="J272" s="9">
        <v>-4.1823020253859955</v>
      </c>
      <c r="K272" s="10">
        <v>-0.92271604645308702</v>
      </c>
      <c r="L272" s="11">
        <v>24.468029471253281</v>
      </c>
      <c r="M272">
        <v>-0.27297615658602448</v>
      </c>
    </row>
    <row r="273" spans="1:13" x14ac:dyDescent="0.3">
      <c r="A273">
        <v>2087.75</v>
      </c>
      <c r="B273" s="1">
        <v>-0.24094096016035182</v>
      </c>
      <c r="C273" s="2">
        <v>-0.24008125345361675</v>
      </c>
      <c r="D273" s="3">
        <v>6.8573237204195143</v>
      </c>
      <c r="E273" s="5">
        <v>9.6795458137188817E-2</v>
      </c>
      <c r="F273" s="4">
        <v>0.1030610298946355</v>
      </c>
      <c r="G273" s="7">
        <v>3.1713295137692694</v>
      </c>
      <c r="H273" s="6">
        <v>0.10477726338564697</v>
      </c>
      <c r="I273" s="8">
        <v>0.1109421628135987</v>
      </c>
      <c r="J273" s="9">
        <v>-4.1828191215149291</v>
      </c>
      <c r="K273" s="10">
        <v>-0.92439864465706512</v>
      </c>
      <c r="L273" s="11">
        <v>24.525223199323932</v>
      </c>
      <c r="M273">
        <v>-0.27434414381096728</v>
      </c>
    </row>
    <row r="274" spans="1:13" x14ac:dyDescent="0.3">
      <c r="A274">
        <v>2088</v>
      </c>
      <c r="B274" s="1">
        <v>-0.24173098457749287</v>
      </c>
      <c r="C274" s="2">
        <v>-0.24059192223734316</v>
      </c>
      <c r="D274" s="3">
        <v>6.8590645830610173</v>
      </c>
      <c r="E274" s="5">
        <v>9.7402597186246886E-2</v>
      </c>
      <c r="F274" s="4">
        <v>0.10368526155335456</v>
      </c>
      <c r="G274" s="7">
        <v>3.1711679877498922</v>
      </c>
      <c r="H274" s="6">
        <v>0.10545712199643287</v>
      </c>
      <c r="I274" s="8">
        <v>0.11164760408164387</v>
      </c>
      <c r="J274" s="9">
        <v>-4.183358961182388</v>
      </c>
      <c r="K274" s="10">
        <v>-0.92619510544840189</v>
      </c>
      <c r="L274" s="11">
        <v>24.584969725922392</v>
      </c>
      <c r="M274">
        <v>-0.27571303083042675</v>
      </c>
    </row>
    <row r="275" spans="1:13" x14ac:dyDescent="0.3">
      <c r="A275">
        <v>2088.25</v>
      </c>
      <c r="B275" s="1">
        <v>-0.24258258646066011</v>
      </c>
      <c r="C275" s="2">
        <v>-0.24111520200689185</v>
      </c>
      <c r="D275" s="3">
        <v>6.8608618421688581</v>
      </c>
      <c r="E275" s="5">
        <v>9.8003090583520525E-2</v>
      </c>
      <c r="F275" s="4">
        <v>0.10430917745483104</v>
      </c>
      <c r="G275" s="7">
        <v>3.1709999302008227</v>
      </c>
      <c r="H275" s="6">
        <v>0.10612784497285865</v>
      </c>
      <c r="I275" s="8">
        <v>0.11235270367688788</v>
      </c>
      <c r="J275" s="9">
        <v>-4.1839155691748005</v>
      </c>
      <c r="K275" s="10">
        <v>-0.92807545059154783</v>
      </c>
      <c r="L275" s="11">
        <v>24.646585835325642</v>
      </c>
      <c r="M275">
        <v>-0.27708299191188113</v>
      </c>
    </row>
    <row r="276" spans="1:13" x14ac:dyDescent="0.3">
      <c r="A276">
        <v>2088.5</v>
      </c>
      <c r="B276" s="1">
        <v>-0.24321296527815006</v>
      </c>
      <c r="C276" s="2">
        <v>-0.24157183654298642</v>
      </c>
      <c r="D276" s="3">
        <v>6.8624189931449129</v>
      </c>
      <c r="E276" s="5">
        <v>9.8627408614859746E-2</v>
      </c>
      <c r="F276" s="4">
        <v>0.10493626870724526</v>
      </c>
      <c r="G276" s="7">
        <v>3.1708589587263005</v>
      </c>
      <c r="H276" s="6">
        <v>0.10683101116593097</v>
      </c>
      <c r="I276" s="8">
        <v>0.11306184115038587</v>
      </c>
      <c r="J276" s="9">
        <v>-4.1843994596541529</v>
      </c>
      <c r="K276" s="10">
        <v>-0.92958752489311625</v>
      </c>
      <c r="L276" s="11">
        <v>24.699918567332112</v>
      </c>
      <c r="M276">
        <v>-0.2784532514311655</v>
      </c>
    </row>
    <row r="277" spans="1:13" x14ac:dyDescent="0.3">
      <c r="A277">
        <v>2088.75</v>
      </c>
      <c r="B277" s="1">
        <v>-0.24392462159592565</v>
      </c>
      <c r="C277" s="2">
        <v>-0.24204568251998682</v>
      </c>
      <c r="D277" s="3">
        <v>6.8640559132440631</v>
      </c>
      <c r="E277" s="5">
        <v>9.9243109753310854E-2</v>
      </c>
      <c r="F277" s="4">
        <v>0.10556300475734748</v>
      </c>
      <c r="G277" s="7">
        <v>3.1707088308381466</v>
      </c>
      <c r="H277" s="6">
        <v>0.10752239666793617</v>
      </c>
      <c r="I277" s="8">
        <v>0.11377064624975564</v>
      </c>
      <c r="J277" s="9">
        <v>-4.184907234949713</v>
      </c>
      <c r="K277" s="10">
        <v>-0.93121903608263112</v>
      </c>
      <c r="L277" s="11">
        <v>24.755937132266268</v>
      </c>
      <c r="M277">
        <v>-0.27982405957890366</v>
      </c>
    </row>
    <row r="278" spans="1:13" x14ac:dyDescent="0.3">
      <c r="A278">
        <v>2089</v>
      </c>
      <c r="B278" s="1">
        <v>-0.24475355555941825</v>
      </c>
      <c r="C278" s="2">
        <v>-0.24254700839451138</v>
      </c>
      <c r="D278" s="3">
        <v>6.865808296555155</v>
      </c>
      <c r="E278" s="5">
        <v>9.9846149832250042E-2</v>
      </c>
      <c r="F278" s="4">
        <v>0.10618881151469584</v>
      </c>
      <c r="G278" s="7">
        <v>3.170545471758289</v>
      </c>
      <c r="H278" s="6">
        <v>0.10819646405473282</v>
      </c>
      <c r="I278" s="8">
        <v>0.11447837806490835</v>
      </c>
      <c r="J278" s="9">
        <v>-4.1854496155131464</v>
      </c>
      <c r="K278" s="10">
        <v>-0.9330244132191079</v>
      </c>
      <c r="L278" s="11">
        <v>24.81585137526514</v>
      </c>
      <c r="M278">
        <v>-0.28119578032155257</v>
      </c>
    </row>
    <row r="279" spans="1:13" x14ac:dyDescent="0.3">
      <c r="A279">
        <v>2089.25</v>
      </c>
      <c r="B279" s="1">
        <v>-0.24568561325134519</v>
      </c>
      <c r="C279" s="2">
        <v>-0.24307207730619451</v>
      </c>
      <c r="D279" s="3">
        <v>6.8676588546172379</v>
      </c>
      <c r="E279" s="5">
        <v>0.1004378537564854</v>
      </c>
      <c r="F279" s="4">
        <v>0.10681370835703419</v>
      </c>
      <c r="G279" s="7">
        <v>3.170370808212728</v>
      </c>
      <c r="H279" s="6">
        <v>0.10885499492159223</v>
      </c>
      <c r="I279" s="8">
        <v>0.11518503472327524</v>
      </c>
      <c r="J279" s="9">
        <v>-4.1860213224732004</v>
      </c>
      <c r="K279" s="10">
        <v>-0.93497731554612606</v>
      </c>
      <c r="L279" s="11">
        <v>24.879054850159974</v>
      </c>
      <c r="M279">
        <v>-0.28256872154548418</v>
      </c>
    </row>
    <row r="280" spans="1:13" x14ac:dyDescent="0.3">
      <c r="A280">
        <v>2089.5</v>
      </c>
      <c r="B280" s="1">
        <v>-0.24647873554455302</v>
      </c>
      <c r="C280" s="2">
        <v>-0.24355315528352683</v>
      </c>
      <c r="D280" s="3">
        <v>6.8693536177498888</v>
      </c>
      <c r="E280" s="5">
        <v>0.10104421802326069</v>
      </c>
      <c r="F280" s="4">
        <v>0.10744062048684277</v>
      </c>
      <c r="G280" s="7">
        <v>3.1702136298789902</v>
      </c>
      <c r="H280" s="6">
        <v>0.10953344484210259</v>
      </c>
      <c r="I280" s="8">
        <v>0.11589427462324053</v>
      </c>
      <c r="J280" s="9">
        <v>-4.1865457141962441</v>
      </c>
      <c r="K280" s="10">
        <v>-0.93669077404155976</v>
      </c>
      <c r="L280" s="11">
        <v>24.936853863060549</v>
      </c>
      <c r="M280">
        <v>-0.28394237785569487</v>
      </c>
    </row>
    <row r="281" spans="1:13" x14ac:dyDescent="0.3">
      <c r="A281">
        <v>2089.75</v>
      </c>
      <c r="B281" s="1">
        <v>-0.24731088833886972</v>
      </c>
      <c r="C281" s="2">
        <v>-0.24403937993480174</v>
      </c>
      <c r="D281" s="3">
        <v>6.87108025415003</v>
      </c>
      <c r="E281" s="5">
        <v>0.10164614531187333</v>
      </c>
      <c r="F281" s="4">
        <v>0.10806748981813108</v>
      </c>
      <c r="G281" s="7">
        <v>3.1700526647045026</v>
      </c>
      <c r="H281" s="6">
        <v>0.11020578653080371</v>
      </c>
      <c r="I281" s="8">
        <v>0.11660355925295907</v>
      </c>
      <c r="J281" s="9">
        <v>-4.1870794435981251</v>
      </c>
      <c r="K281" s="10">
        <v>-0.93845068092330841</v>
      </c>
      <c r="L281" s="11">
        <v>24.995678155173763</v>
      </c>
      <c r="M281">
        <v>-0.28531684529219392</v>
      </c>
    </row>
    <row r="282" spans="1:13" x14ac:dyDescent="0.3">
      <c r="A282">
        <v>2090</v>
      </c>
      <c r="B282" s="1">
        <v>-0.2481473060553796</v>
      </c>
      <c r="C282" s="2">
        <v>-0.24452093256800422</v>
      </c>
      <c r="D282" s="3">
        <v>6.8728017343279841</v>
      </c>
      <c r="E282" s="5">
        <v>0.10224729640144758</v>
      </c>
      <c r="F282" s="4">
        <v>0.10869470277656834</v>
      </c>
      <c r="G282" s="7">
        <v>3.1698920992020598</v>
      </c>
      <c r="H282" s="6">
        <v>0.11087700720535665</v>
      </c>
      <c r="I282" s="8">
        <v>0.1173133715572261</v>
      </c>
      <c r="J282" s="9">
        <v>-4.1876113225040044</v>
      </c>
      <c r="K282" s="10">
        <v>-0.9402006492656767</v>
      </c>
      <c r="L282" s="11">
        <v>25.054257389094857</v>
      </c>
      <c r="M282">
        <v>-0.28669210128051681</v>
      </c>
    </row>
    <row r="283" spans="1:13" x14ac:dyDescent="0.3">
      <c r="A283">
        <v>2090.25</v>
      </c>
      <c r="B283" s="1">
        <v>-0.24892127418315591</v>
      </c>
      <c r="C283" s="2">
        <v>-0.24497890393271327</v>
      </c>
      <c r="D283" s="3">
        <v>6.8744486360098849</v>
      </c>
      <c r="E283" s="5">
        <v>0.1028548366519999</v>
      </c>
      <c r="F283" s="4">
        <v>0.10932309717721633</v>
      </c>
      <c r="G283" s="7">
        <v>3.1697398056049875</v>
      </c>
      <c r="H283" s="6">
        <v>0.11155688439536959</v>
      </c>
      <c r="I283" s="8">
        <v>0.11802477238285203</v>
      </c>
      <c r="J283" s="9">
        <v>-4.1881204172112181</v>
      </c>
      <c r="K283" s="10">
        <v>-0.94183497653504977</v>
      </c>
      <c r="L283" s="11">
        <v>25.110219696705414</v>
      </c>
      <c r="M283">
        <v>-0.28806790131855609</v>
      </c>
    </row>
    <row r="284" spans="1:13" x14ac:dyDescent="0.3">
      <c r="A284">
        <v>2090.5</v>
      </c>
      <c r="B284" s="1">
        <v>-0.24929001154867514</v>
      </c>
      <c r="C284" s="2">
        <v>-0.24531681989132803</v>
      </c>
      <c r="D284" s="3">
        <v>6.8756667864725216</v>
      </c>
      <c r="E284" s="5">
        <v>0.10350589727687876</v>
      </c>
      <c r="F284" s="4">
        <v>0.10995708366661194</v>
      </c>
      <c r="G284" s="7">
        <v>3.1696359995853531</v>
      </c>
      <c r="H284" s="6">
        <v>0.1122961017577806</v>
      </c>
      <c r="I284" s="8">
        <v>0.11874333170398543</v>
      </c>
      <c r="J284" s="9">
        <v>-4.1885000008163784</v>
      </c>
      <c r="K284" s="10">
        <v>-0.9428144421906981</v>
      </c>
      <c r="L284" s="11">
        <v>25.151479337799621</v>
      </c>
      <c r="M284">
        <v>-0.28944286905437933</v>
      </c>
    </row>
    <row r="285" spans="1:13" x14ac:dyDescent="0.3">
      <c r="A285">
        <v>2090.75</v>
      </c>
      <c r="B285" s="1">
        <v>-0.24958768989532532</v>
      </c>
      <c r="C285" s="2">
        <v>-0.24562685068098</v>
      </c>
      <c r="D285" s="3">
        <v>6.8768102523217172</v>
      </c>
      <c r="E285" s="5">
        <v>0.10416487101827521</v>
      </c>
      <c r="F285" s="4">
        <v>0.11059296284510189</v>
      </c>
      <c r="G285" s="7">
        <v>3.1695405782771719</v>
      </c>
      <c r="H285" s="6">
        <v>0.11304617333454114</v>
      </c>
      <c r="I285" s="8">
        <v>0.11946451400628444</v>
      </c>
      <c r="J285" s="9">
        <v>-4.1888569838326601</v>
      </c>
      <c r="K285" s="10">
        <v>-0.94367795821289624</v>
      </c>
      <c r="L285" s="11">
        <v>25.190171163888397</v>
      </c>
      <c r="M285">
        <v>-0.29081676274159696</v>
      </c>
    </row>
    <row r="286" spans="1:13" x14ac:dyDescent="0.3">
      <c r="A286">
        <v>2091</v>
      </c>
      <c r="B286" s="1">
        <v>-0.24988094966105212</v>
      </c>
      <c r="C286" s="2">
        <v>-0.2459275403280281</v>
      </c>
      <c r="D286" s="3">
        <v>6.8779492005060963</v>
      </c>
      <c r="E286" s="5">
        <v>0.10482461852747704</v>
      </c>
      <c r="F286" s="4">
        <v>0.11122994836163524</v>
      </c>
      <c r="G286" s="7">
        <v>3.1694455902399956</v>
      </c>
      <c r="H286" s="6">
        <v>0.11379737659138467</v>
      </c>
      <c r="I286" s="8">
        <v>0.12018734508403295</v>
      </c>
      <c r="J286" s="9">
        <v>-4.1892125428146532</v>
      </c>
      <c r="K286" s="10">
        <v>-0.94453234987579293</v>
      </c>
      <c r="L286" s="11">
        <v>25.228697413285595</v>
      </c>
      <c r="M286">
        <v>-0.29218956547460984</v>
      </c>
    </row>
    <row r="287" spans="1:13" x14ac:dyDescent="0.3">
      <c r="A287">
        <v>2091.25</v>
      </c>
      <c r="B287" s="1">
        <v>-0.25020601487963923</v>
      </c>
      <c r="C287" s="2">
        <v>-0.24622916129038996</v>
      </c>
      <c r="D287" s="3">
        <v>6.8791209692625737</v>
      </c>
      <c r="E287" s="5">
        <v>0.10548119571711645</v>
      </c>
      <c r="F287" s="4">
        <v>0.11186754682406264</v>
      </c>
      <c r="G287" s="7">
        <v>3.1693467952493513</v>
      </c>
      <c r="H287" s="6">
        <v>0.11454433267545916</v>
      </c>
      <c r="I287" s="8">
        <v>0.12091119961201713</v>
      </c>
      <c r="J287" s="9">
        <v>-4.1895779273474787</v>
      </c>
      <c r="K287" s="10">
        <v>-0.94543449212284303</v>
      </c>
      <c r="L287" s="11">
        <v>25.268331747697935</v>
      </c>
      <c r="M287">
        <v>-0.29356137982059494</v>
      </c>
    </row>
    <row r="288" spans="1:13" x14ac:dyDescent="0.3">
      <c r="A288">
        <v>2091.5</v>
      </c>
      <c r="B288" s="1">
        <v>-0.25037785963544223</v>
      </c>
      <c r="C288" s="2">
        <v>-0.24648010698922196</v>
      </c>
      <c r="D288" s="3">
        <v>6.8801333413415904</v>
      </c>
      <c r="E288" s="5">
        <v>0.10615454470601637</v>
      </c>
      <c r="F288" s="4">
        <v>0.11250801259530263</v>
      </c>
      <c r="G288" s="7">
        <v>3.1692660094953329</v>
      </c>
      <c r="H288" s="6">
        <v>0.1153142450240674</v>
      </c>
      <c r="I288" s="8">
        <v>0.1216388969378146</v>
      </c>
      <c r="J288" s="9">
        <v>-4.1898951960852084</v>
      </c>
      <c r="K288" s="10">
        <v>-0.94609194418439069</v>
      </c>
      <c r="L288" s="11">
        <v>25.302510555253477</v>
      </c>
      <c r="M288">
        <v>-0.29493169400578445</v>
      </c>
    </row>
    <row r="289" spans="1:13" x14ac:dyDescent="0.3">
      <c r="A289">
        <v>2091.75</v>
      </c>
      <c r="B289" s="1">
        <v>-0.25064332906465925</v>
      </c>
      <c r="C289" s="2">
        <v>-0.24674915098491512</v>
      </c>
      <c r="D289" s="3">
        <v>6.8812442473965705</v>
      </c>
      <c r="E289" s="5">
        <v>0.10681815091810876</v>
      </c>
      <c r="F289" s="4">
        <v>0.11314838972782404</v>
      </c>
      <c r="G289" s="7">
        <v>3.1691739795764597</v>
      </c>
      <c r="H289" s="6">
        <v>0.11607097742234451</v>
      </c>
      <c r="I289" s="8">
        <v>0.12236675733721114</v>
      </c>
      <c r="J289" s="9">
        <v>-4.190242136019795</v>
      </c>
      <c r="K289" s="10">
        <v>-0.94689714387207191</v>
      </c>
      <c r="L289" s="11">
        <v>25.340050128126435</v>
      </c>
      <c r="M289">
        <v>-0.29630082145052361</v>
      </c>
    </row>
    <row r="290" spans="1:13" x14ac:dyDescent="0.3">
      <c r="A290">
        <v>2092</v>
      </c>
      <c r="B290" s="1">
        <v>-0.25102226796390736</v>
      </c>
      <c r="C290" s="2">
        <v>-0.24704234589455476</v>
      </c>
      <c r="D290" s="3">
        <v>6.8824721268070501</v>
      </c>
      <c r="E290" s="5">
        <v>0.10746970218551422</v>
      </c>
      <c r="F290" s="4">
        <v>0.11378825744405852</v>
      </c>
      <c r="G290" s="7">
        <v>3.1690685877859197</v>
      </c>
      <c r="H290" s="6">
        <v>0.11681135417234145</v>
      </c>
      <c r="I290" s="8">
        <v>0.12309421832239487</v>
      </c>
      <c r="J290" s="9">
        <v>-4.1906242531754199</v>
      </c>
      <c r="K290" s="10">
        <v>-0.94787823493902579</v>
      </c>
      <c r="L290" s="11">
        <v>25.381567481943623</v>
      </c>
      <c r="M290">
        <v>-0.29766913401886308</v>
      </c>
    </row>
    <row r="291" spans="1:13" x14ac:dyDescent="0.3">
      <c r="A291">
        <v>2092.25</v>
      </c>
      <c r="B291" s="1">
        <v>-0.25148291336163364</v>
      </c>
      <c r="C291" s="2">
        <v>-0.24735127145025793</v>
      </c>
      <c r="D291" s="3">
        <v>6.8837817390118499</v>
      </c>
      <c r="E291" s="5">
        <v>0.10811243776391866</v>
      </c>
      <c r="F291" s="4">
        <v>0.11442782965151999</v>
      </c>
      <c r="G291" s="7">
        <v>3.1689538063162144</v>
      </c>
      <c r="H291" s="6">
        <v>0.11753976867201477</v>
      </c>
      <c r="I291" s="8">
        <v>0.12382151317509305</v>
      </c>
      <c r="J291" s="9">
        <v>-4.1910308709689801</v>
      </c>
      <c r="K291" s="10">
        <v>-0.94898169575998725</v>
      </c>
      <c r="L291" s="11">
        <v>25.42584644790875</v>
      </c>
      <c r="M291">
        <v>-0.29903689039848524</v>
      </c>
    </row>
    <row r="292" spans="1:13" x14ac:dyDescent="0.3">
      <c r="A292">
        <v>2092.5</v>
      </c>
      <c r="B292" s="1">
        <v>-0.25171004639261696</v>
      </c>
      <c r="C292" s="2">
        <v>-0.2475879136033643</v>
      </c>
      <c r="D292" s="3">
        <v>6.8848460298202854</v>
      </c>
      <c r="E292" s="5">
        <v>0.10878031128827015</v>
      </c>
      <c r="F292" s="4">
        <v>0.11507095098641784</v>
      </c>
      <c r="G292" s="7">
        <v>3.1688667565120161</v>
      </c>
      <c r="H292" s="6">
        <v>0.11830252503455263</v>
      </c>
      <c r="I292" s="8">
        <v>0.12455345108162152</v>
      </c>
      <c r="J292" s="9">
        <v>-4.1913634233515369</v>
      </c>
      <c r="K292" s="10">
        <v>-0.94971017735352437</v>
      </c>
      <c r="L292" s="11">
        <v>25.461724719541735</v>
      </c>
      <c r="M292">
        <v>-0.30040330430107787</v>
      </c>
    </row>
    <row r="293" spans="1:13" x14ac:dyDescent="0.3">
      <c r="A293">
        <v>2092.75</v>
      </c>
      <c r="B293" s="1">
        <v>-0.2519940206268223</v>
      </c>
      <c r="C293" s="2">
        <v>-0.24783284201042033</v>
      </c>
      <c r="D293" s="3">
        <v>6.8859688018885938</v>
      </c>
      <c r="E293" s="5">
        <v>0.10944221420234879</v>
      </c>
      <c r="F293" s="4">
        <v>0.11571423516967272</v>
      </c>
      <c r="G293" s="7">
        <v>3.1687729865031051</v>
      </c>
      <c r="H293" s="6">
        <v>0.11905724348300062</v>
      </c>
      <c r="I293" s="8">
        <v>0.12528583811803884</v>
      </c>
      <c r="J293" s="9">
        <v>-4.1917135301604125</v>
      </c>
      <c r="K293" s="10">
        <v>-0.95052561515842626</v>
      </c>
      <c r="L293" s="11">
        <v>25.499585807785952</v>
      </c>
      <c r="M293">
        <v>-0.30176856115387007</v>
      </c>
    </row>
    <row r="294" spans="1:13" x14ac:dyDescent="0.3">
      <c r="A294">
        <v>2093</v>
      </c>
      <c r="B294" s="1">
        <v>-0.2523565700000785</v>
      </c>
      <c r="C294" s="2">
        <v>-0.24809245079503439</v>
      </c>
      <c r="D294" s="3">
        <v>6.8871711327398195</v>
      </c>
      <c r="E294" s="5">
        <v>0.11009568126467695</v>
      </c>
      <c r="F294" s="4">
        <v>0.11635729304797504</v>
      </c>
      <c r="G294" s="7">
        <v>3.1686700866022042</v>
      </c>
      <c r="H294" s="6">
        <v>0.11980054922466898</v>
      </c>
      <c r="I294" s="8">
        <v>0.12601816434121282</v>
      </c>
      <c r="J294" s="9">
        <v>-4.1920875081071323</v>
      </c>
      <c r="K294" s="10">
        <v>-0.95146012662298274</v>
      </c>
      <c r="L294" s="11">
        <v>25.540140568791038</v>
      </c>
      <c r="M294">
        <v>-0.30313291344137294</v>
      </c>
    </row>
    <row r="295" spans="1:13" x14ac:dyDescent="0.3">
      <c r="A295">
        <v>2093.25</v>
      </c>
      <c r="B295" s="1">
        <v>-0.25278207142810372</v>
      </c>
      <c r="C295" s="2">
        <v>-0.24836268838961395</v>
      </c>
      <c r="D295" s="3">
        <v>6.8884351877714742</v>
      </c>
      <c r="E295" s="5">
        <v>0.11074225505012247</v>
      </c>
      <c r="F295" s="4">
        <v>0.11700018453608685</v>
      </c>
      <c r="G295" s="7">
        <v>3.1685600608799693</v>
      </c>
      <c r="H295" s="6">
        <v>0.12053452953009192</v>
      </c>
      <c r="I295" s="8">
        <v>0.12675048059362926</v>
      </c>
      <c r="J295" s="9">
        <v>-4.1924799432896709</v>
      </c>
      <c r="K295" s="10">
        <v>-0.95248666662679504</v>
      </c>
      <c r="L295" s="11">
        <v>25.582771070196287</v>
      </c>
      <c r="M295">
        <v>-0.30449655632305284</v>
      </c>
    </row>
    <row r="296" spans="1:13" x14ac:dyDescent="0.3">
      <c r="A296">
        <v>2093.5</v>
      </c>
      <c r="B296" s="1">
        <v>-0.25300524750829778</v>
      </c>
      <c r="C296" s="2">
        <v>-0.2485694622752499</v>
      </c>
      <c r="D296" s="3">
        <v>6.8894864495362595</v>
      </c>
      <c r="E296" s="5">
        <v>0.11141051351115649</v>
      </c>
      <c r="F296" s="4">
        <v>0.11764614950444674</v>
      </c>
      <c r="G296" s="7">
        <v>3.1684740752319427</v>
      </c>
      <c r="H296" s="6">
        <v>0.12129815540617983</v>
      </c>
      <c r="I296" s="8">
        <v>0.1274868415503505</v>
      </c>
      <c r="J296" s="9">
        <v>-4.1928081301820592</v>
      </c>
      <c r="K296" s="10">
        <v>-0.9531880049033048</v>
      </c>
      <c r="L296" s="11">
        <v>25.618115093367244</v>
      </c>
      <c r="M296">
        <v>-0.30585880836505597</v>
      </c>
    </row>
    <row r="297" spans="1:13" x14ac:dyDescent="0.3">
      <c r="A297">
        <v>2093.75</v>
      </c>
      <c r="B297" s="1">
        <v>-0.25329386772204865</v>
      </c>
      <c r="C297" s="2">
        <v>-0.24878710090872058</v>
      </c>
      <c r="D297" s="3">
        <v>6.8906041801571778</v>
      </c>
      <c r="E297" s="5">
        <v>0.11207174570704304</v>
      </c>
      <c r="F297" s="4">
        <v>0.11829204682527461</v>
      </c>
      <c r="G297" s="7">
        <v>3.1683804504624531</v>
      </c>
      <c r="H297" s="6">
        <v>0.12205231454127663</v>
      </c>
      <c r="I297" s="8">
        <v>0.12822335337296931</v>
      </c>
      <c r="J297" s="9">
        <v>-4.1931562558519202</v>
      </c>
      <c r="K297" s="10">
        <v>-0.95398853790570337</v>
      </c>
      <c r="L297" s="11">
        <v>25.655709274788396</v>
      </c>
      <c r="M297">
        <v>-0.30721988079708273</v>
      </c>
    </row>
    <row r="298" spans="1:13" x14ac:dyDescent="0.3">
      <c r="A298">
        <v>2094</v>
      </c>
      <c r="B298" s="1">
        <v>-0.25367047363444861</v>
      </c>
      <c r="C298" s="2">
        <v>-0.24902222460813084</v>
      </c>
      <c r="D298" s="3">
        <v>6.8918100810939702</v>
      </c>
      <c r="E298" s="5">
        <v>0.11272338469565657</v>
      </c>
      <c r="F298" s="4">
        <v>0.11893746858080423</v>
      </c>
      <c r="G298" s="7">
        <v>3.1682767030201906</v>
      </c>
      <c r="H298" s="6">
        <v>0.122793491858042</v>
      </c>
      <c r="I298" s="8">
        <v>0.12895948142370717</v>
      </c>
      <c r="J298" s="9">
        <v>-4.1935308188516363</v>
      </c>
      <c r="K298" s="10">
        <v>-0.95492131533286839</v>
      </c>
      <c r="L298" s="11">
        <v>25.696284302379002</v>
      </c>
      <c r="M298">
        <v>-0.30858005380960396</v>
      </c>
    </row>
    <row r="299" spans="1:13" x14ac:dyDescent="0.3">
      <c r="A299">
        <v>2094.25</v>
      </c>
      <c r="B299" s="1">
        <v>-0.25411646218157502</v>
      </c>
      <c r="C299" s="2">
        <v>-0.24926994526138779</v>
      </c>
      <c r="D299" s="3">
        <v>6.893083120413281</v>
      </c>
      <c r="E299" s="5">
        <v>0.11336727958886073</v>
      </c>
      <c r="F299" s="4">
        <v>0.11958250327102071</v>
      </c>
      <c r="G299" s="7">
        <v>3.1681651978906831</v>
      </c>
      <c r="H299" s="6">
        <v>0.12352419037429119</v>
      </c>
      <c r="I299" s="8">
        <v>0.12969531137148049</v>
      </c>
      <c r="J299" s="9">
        <v>-4.1939254396558834</v>
      </c>
      <c r="K299" s="10">
        <v>-0.95595444885806513</v>
      </c>
      <c r="L299" s="11">
        <v>25.739112738818591</v>
      </c>
      <c r="M299">
        <v>-0.30993954003918356</v>
      </c>
    </row>
    <row r="300" spans="1:13" x14ac:dyDescent="0.3">
      <c r="A300">
        <v>2094.5</v>
      </c>
      <c r="B300" s="1">
        <v>-0.25435052270496028</v>
      </c>
      <c r="C300" s="2">
        <v>-0.24945167005869795</v>
      </c>
      <c r="D300" s="3">
        <v>6.8941328188340627</v>
      </c>
      <c r="E300" s="5">
        <v>0.11403373267133698</v>
      </c>
      <c r="F300" s="4">
        <v>0.12023058863579461</v>
      </c>
      <c r="G300" s="7">
        <v>3.1680789191776033</v>
      </c>
      <c r="H300" s="6">
        <v>0.1242857274843967</v>
      </c>
      <c r="I300" s="8">
        <v>0.13043514641333243</v>
      </c>
      <c r="J300" s="9">
        <v>-4.1942526291815847</v>
      </c>
      <c r="K300" s="10">
        <v>-0.95664667835015926</v>
      </c>
      <c r="L300" s="11">
        <v>25.774294561003241</v>
      </c>
      <c r="M300">
        <v>-0.31129762502964953</v>
      </c>
    </row>
    <row r="301" spans="1:13" x14ac:dyDescent="0.3">
      <c r="A301">
        <v>2094.75</v>
      </c>
      <c r="B301" s="1">
        <v>-0.25465162836801891</v>
      </c>
      <c r="C301" s="2">
        <v>-0.24964478502386145</v>
      </c>
      <c r="D301" s="3">
        <v>6.8952494985190471</v>
      </c>
      <c r="E301" s="5">
        <v>0.11469283249536666</v>
      </c>
      <c r="F301" s="4">
        <v>0.12087845912254203</v>
      </c>
      <c r="G301" s="7">
        <v>3.1679849258269965</v>
      </c>
      <c r="H301" s="6">
        <v>0.12503735980007313</v>
      </c>
      <c r="I301" s="8">
        <v>0.13117494054804002</v>
      </c>
      <c r="J301" s="9">
        <v>-4.1945998830962559</v>
      </c>
      <c r="K301" s="10">
        <v>-0.95743896555442465</v>
      </c>
      <c r="L301" s="11">
        <v>25.811737561179939</v>
      </c>
      <c r="M301">
        <v>-0.3126545218448018</v>
      </c>
    </row>
    <row r="302" spans="1:13" x14ac:dyDescent="0.3">
      <c r="A302">
        <v>2095</v>
      </c>
      <c r="B302" s="1">
        <v>-0.25504250750753021</v>
      </c>
      <c r="C302" s="2">
        <v>-0.24985593297424114</v>
      </c>
      <c r="D302" s="3">
        <v>6.8964549783225539</v>
      </c>
      <c r="E302" s="5">
        <v>0.11534198669986839</v>
      </c>
      <c r="F302" s="4">
        <v>0.12152570573567001</v>
      </c>
      <c r="G302" s="7">
        <v>3.1678807194281156</v>
      </c>
      <c r="H302" s="6">
        <v>0.12577553755306337</v>
      </c>
      <c r="I302" s="8">
        <v>0.13191415882194413</v>
      </c>
      <c r="J302" s="9">
        <v>-4.1949737324662468</v>
      </c>
      <c r="K302" s="10">
        <v>-0.95836451927978628</v>
      </c>
      <c r="L302" s="11">
        <v>25.85217579091028</v>
      </c>
      <c r="M302">
        <v>-0.31401051283943548</v>
      </c>
    </row>
    <row r="303" spans="1:13" x14ac:dyDescent="0.3">
      <c r="A303">
        <v>2095.25</v>
      </c>
      <c r="B303" s="1">
        <v>-0.25550443301931569</v>
      </c>
      <c r="C303" s="2">
        <v>-0.25008016253097454</v>
      </c>
      <c r="D303" s="3">
        <v>6.8977281170878149</v>
      </c>
      <c r="E303" s="5">
        <v>0.11598305212081605</v>
      </c>
      <c r="F303" s="4">
        <v>0.1221724195653362</v>
      </c>
      <c r="G303" s="7">
        <v>3.1677686768074103</v>
      </c>
      <c r="H303" s="6">
        <v>0.12650277356083262</v>
      </c>
      <c r="I303" s="8">
        <v>0.13265289116530798</v>
      </c>
      <c r="J303" s="9">
        <v>-4.1953677658361119</v>
      </c>
      <c r="K303" s="10">
        <v>-0.95939130089246483</v>
      </c>
      <c r="L303" s="11">
        <v>25.894878433676926</v>
      </c>
      <c r="M303">
        <v>-0.31536581249439477</v>
      </c>
    </row>
    <row r="304" spans="1:13" x14ac:dyDescent="0.3">
      <c r="A304">
        <v>2095.5</v>
      </c>
      <c r="B304" s="1">
        <v>-0.25575398854098541</v>
      </c>
      <c r="C304" s="2">
        <v>-0.25023826920937964</v>
      </c>
      <c r="D304" s="3">
        <v>6.8987769022137542</v>
      </c>
      <c r="E304" s="5">
        <v>0.11664655451235628</v>
      </c>
      <c r="F304" s="4">
        <v>0.1228220660997037</v>
      </c>
      <c r="G304" s="7">
        <v>3.1676819622849317</v>
      </c>
      <c r="H304" s="6">
        <v>0.12726068514075095</v>
      </c>
      <c r="I304" s="8">
        <v>0.13339547659629858</v>
      </c>
      <c r="J304" s="9">
        <v>-4.1956940581069091</v>
      </c>
      <c r="K304" s="10">
        <v>-0.96007595224735232</v>
      </c>
      <c r="L304" s="11">
        <v>25.929899842220383</v>
      </c>
      <c r="M304">
        <v>-0.31671970378785996</v>
      </c>
    </row>
    <row r="305" spans="1:13" x14ac:dyDescent="0.3">
      <c r="A305">
        <v>2095.75</v>
      </c>
      <c r="B305" s="1">
        <v>-0.25607227449399028</v>
      </c>
      <c r="C305" s="2">
        <v>-0.25040818899978445</v>
      </c>
      <c r="D305" s="3">
        <v>6.8998931916308877</v>
      </c>
      <c r="E305" s="5">
        <v>0.11730234968776454</v>
      </c>
      <c r="F305" s="4">
        <v>0.12347135727326375</v>
      </c>
      <c r="G305" s="7">
        <v>3.1675874526190371</v>
      </c>
      <c r="H305" s="6">
        <v>0.12800821555500885</v>
      </c>
      <c r="I305" s="8">
        <v>0.13413784237767956</v>
      </c>
      <c r="J305" s="9">
        <v>-4.1960405407818202</v>
      </c>
      <c r="K305" s="10">
        <v>-0.9608615296580747</v>
      </c>
      <c r="L305" s="11">
        <v>25.967193400911004</v>
      </c>
      <c r="M305">
        <v>-0.31807240162223804</v>
      </c>
    </row>
    <row r="306" spans="1:13" x14ac:dyDescent="0.3">
      <c r="A306">
        <v>2096</v>
      </c>
      <c r="B306" s="1">
        <v>-0.25648221157827944</v>
      </c>
      <c r="C306" s="2">
        <v>-0.25059658808175289</v>
      </c>
      <c r="D306" s="3">
        <v>6.9010989218693464</v>
      </c>
      <c r="E306" s="5">
        <v>0.11794781804468357</v>
      </c>
      <c r="F306" s="4">
        <v>0.12411988278209218</v>
      </c>
      <c r="G306" s="7">
        <v>3.167482634315776</v>
      </c>
      <c r="H306" s="6">
        <v>0.12874177762556283</v>
      </c>
      <c r="I306" s="8">
        <v>0.13487945295727055</v>
      </c>
      <c r="J306" s="9">
        <v>-4.1964137773572023</v>
      </c>
      <c r="K306" s="10">
        <v>-0.96178140233565967</v>
      </c>
      <c r="L306" s="11">
        <v>26.00749651271077</v>
      </c>
      <c r="M306">
        <v>-0.31942419052372051</v>
      </c>
    </row>
    <row r="307" spans="1:13" x14ac:dyDescent="0.3">
      <c r="A307">
        <v>2096.25</v>
      </c>
      <c r="B307" s="1">
        <v>-0.25696495482133708</v>
      </c>
      <c r="C307" s="2">
        <v>-0.25079845267124146</v>
      </c>
      <c r="D307" s="3">
        <v>6.9023728435663969</v>
      </c>
      <c r="E307" s="5">
        <v>0.11858482220459265</v>
      </c>
      <c r="F307" s="4">
        <v>0.12476773606964198</v>
      </c>
      <c r="G307" s="7">
        <v>3.1673698957252481</v>
      </c>
      <c r="H307" s="6">
        <v>0.12946389106280876</v>
      </c>
      <c r="I307" s="8">
        <v>0.13562040224293082</v>
      </c>
      <c r="J307" s="9">
        <v>-4.1968073246110151</v>
      </c>
      <c r="K307" s="10">
        <v>-0.96280338376993901</v>
      </c>
      <c r="L307" s="11">
        <v>26.050074994403172</v>
      </c>
      <c r="M307">
        <v>-0.32077528682951106</v>
      </c>
    </row>
    <row r="308" spans="1:13" x14ac:dyDescent="0.3">
      <c r="A308">
        <v>2096.5</v>
      </c>
      <c r="B308" s="1">
        <v>-0.257234991329236</v>
      </c>
      <c r="C308" s="2">
        <v>-0.25093396802452483</v>
      </c>
      <c r="D308" s="3">
        <v>6.9034214163526872</v>
      </c>
      <c r="E308" s="5">
        <v>0.11924410910191252</v>
      </c>
      <c r="F308" s="4">
        <v>0.12541841010271781</v>
      </c>
      <c r="G308" s="7">
        <v>3.1672825805223992</v>
      </c>
      <c r="H308" s="6">
        <v>0.13021646965096778</v>
      </c>
      <c r="I308" s="8">
        <v>0.13636506475662724</v>
      </c>
      <c r="J308" s="9">
        <v>-4.1971328231457372</v>
      </c>
      <c r="K308" s="10">
        <v>-0.96348202714069409</v>
      </c>
      <c r="L308" s="11">
        <v>26.084937741442047</v>
      </c>
      <c r="M308">
        <v>-0.32212497098422777</v>
      </c>
    </row>
    <row r="309" spans="1:13" x14ac:dyDescent="0.3">
      <c r="A309">
        <v>2096.75</v>
      </c>
      <c r="B309" s="1">
        <v>-0.2575755521008749</v>
      </c>
      <c r="C309" s="2">
        <v>-0.25108162002076551</v>
      </c>
      <c r="D309" s="3">
        <v>6.9045380297350691</v>
      </c>
      <c r="E309" s="5">
        <v>0.11989530002456394</v>
      </c>
      <c r="F309" s="4">
        <v>0.12606859409827198</v>
      </c>
      <c r="G309" s="7">
        <v>3.1671873835458144</v>
      </c>
      <c r="H309" s="6">
        <v>0.1309581406410798</v>
      </c>
      <c r="I309" s="8">
        <v>0.13710934079629311</v>
      </c>
      <c r="J309" s="9">
        <v>-4.1974786386666905</v>
      </c>
      <c r="K309" s="10">
        <v>-0.96426247799654696</v>
      </c>
      <c r="L309" s="11">
        <v>26.122083563900844</v>
      </c>
      <c r="M309">
        <v>-0.32347345974890196</v>
      </c>
    </row>
    <row r="310" spans="1:13" x14ac:dyDescent="0.3">
      <c r="A310">
        <v>2097</v>
      </c>
      <c r="B310" s="1">
        <v>-0.25800975643125446</v>
      </c>
      <c r="C310" s="2">
        <v>-0.25124809865809672</v>
      </c>
      <c r="D310" s="3">
        <v>6.9057447382542616</v>
      </c>
      <c r="E310" s="5">
        <v>0.12053574599089067</v>
      </c>
      <c r="F310" s="4">
        <v>0.12671787620823771</v>
      </c>
      <c r="G310" s="7">
        <v>3.1670817759482737</v>
      </c>
      <c r="H310" s="6">
        <v>0.13168527623088622</v>
      </c>
      <c r="I310" s="8">
        <v>0.13785269395463207</v>
      </c>
      <c r="J310" s="9">
        <v>-4.1978513670107001</v>
      </c>
      <c r="K310" s="10">
        <v>-0.96517826746669311</v>
      </c>
      <c r="L310" s="11">
        <v>26.16225320404255</v>
      </c>
      <c r="M310">
        <v>-0.32482103984516897</v>
      </c>
    </row>
    <row r="311" spans="1:13" x14ac:dyDescent="0.3">
      <c r="A311">
        <v>2097.25</v>
      </c>
      <c r="B311" s="1">
        <v>-0.25851864834184335</v>
      </c>
      <c r="C311" s="2">
        <v>-0.25142832820439498</v>
      </c>
      <c r="D311" s="3">
        <v>6.9070201854068936</v>
      </c>
      <c r="E311" s="5">
        <v>0.12116731313722706</v>
      </c>
      <c r="F311" s="4">
        <v>0.12736635199050994</v>
      </c>
      <c r="G311" s="7">
        <v>3.1669681572338773</v>
      </c>
      <c r="H311" s="6">
        <v>0.13240039960162875</v>
      </c>
      <c r="I311" s="8">
        <v>0.13859522186188133</v>
      </c>
      <c r="J311" s="9">
        <v>-4.1982445333429004</v>
      </c>
      <c r="K311" s="10">
        <v>-0.96619706383305193</v>
      </c>
      <c r="L311" s="11">
        <v>26.20470912429964</v>
      </c>
      <c r="M311">
        <v>-0.32616792949559104</v>
      </c>
    </row>
    <row r="312" spans="1:13" x14ac:dyDescent="0.3">
      <c r="A312">
        <v>2097.5</v>
      </c>
      <c r="B312" s="1">
        <v>-0.258814628375581</v>
      </c>
      <c r="C312" s="2">
        <v>-0.25154188465558169</v>
      </c>
      <c r="D312" s="3">
        <v>6.9080693086205889</v>
      </c>
      <c r="E312" s="5">
        <v>0.12182096693338362</v>
      </c>
      <c r="F312" s="4">
        <v>0.12801754161353429</v>
      </c>
      <c r="G312" s="7">
        <v>3.1668800495189919</v>
      </c>
      <c r="H312" s="6">
        <v>0.13314571699172273</v>
      </c>
      <c r="I312" s="8">
        <v>0.13934133425317352</v>
      </c>
      <c r="J312" s="9">
        <v>-4.1985693456798137</v>
      </c>
      <c r="K312" s="10">
        <v>-0.96687134117965368</v>
      </c>
      <c r="L312" s="11">
        <v>26.239414927739691</v>
      </c>
      <c r="M312">
        <v>-0.32751340666009598</v>
      </c>
    </row>
    <row r="313" spans="1:13" x14ac:dyDescent="0.3">
      <c r="A313">
        <v>2097.75</v>
      </c>
      <c r="B313" s="1">
        <v>-0.25918306210984676</v>
      </c>
      <c r="C313" s="2">
        <v>-0.25166780330729832</v>
      </c>
      <c r="D313" s="3">
        <v>6.9091870248836242</v>
      </c>
      <c r="E313" s="5">
        <v>0.12246609199411118</v>
      </c>
      <c r="F313" s="4">
        <v>0.12866811136718059</v>
      </c>
      <c r="G313" s="7">
        <v>3.1667839659360202</v>
      </c>
      <c r="H313" s="6">
        <v>0.13387953641637029</v>
      </c>
      <c r="I313" s="8">
        <v>0.14008690426172699</v>
      </c>
      <c r="J313" s="9">
        <v>-4.1989146022851234</v>
      </c>
      <c r="K313" s="10">
        <v>-0.96764832923249555</v>
      </c>
      <c r="L313" s="11">
        <v>26.276414685676674</v>
      </c>
      <c r="M313">
        <v>-0.32885768999744158</v>
      </c>
    </row>
    <row r="314" spans="1:13" x14ac:dyDescent="0.3">
      <c r="A314">
        <v>2098</v>
      </c>
      <c r="B314" s="1">
        <v>-0.25964727445156877</v>
      </c>
      <c r="C314" s="2">
        <v>-0.25181279802699574</v>
      </c>
      <c r="D314" s="3">
        <v>6.910395507143746</v>
      </c>
      <c r="E314" s="5">
        <v>0.12310000743589455</v>
      </c>
      <c r="F314" s="4">
        <v>0.12931764762027509</v>
      </c>
      <c r="G314" s="7">
        <v>3.1666773619545903</v>
      </c>
      <c r="H314" s="6">
        <v>0.13459818563332782</v>
      </c>
      <c r="I314" s="8">
        <v>0.14083139439837744</v>
      </c>
      <c r="J314" s="9">
        <v>-4.199286931235795</v>
      </c>
      <c r="K314" s="10">
        <v>-0.96856172283877884</v>
      </c>
      <c r="L314" s="11">
        <v>26.316452467714811</v>
      </c>
      <c r="M314">
        <v>-0.33020106846639585</v>
      </c>
    </row>
    <row r="315" spans="1:13" x14ac:dyDescent="0.3">
      <c r="A315">
        <v>2098.25</v>
      </c>
      <c r="B315" s="1">
        <v>-0.26018820611972693</v>
      </c>
      <c r="C315" s="2">
        <v>-0.25197173118629568</v>
      </c>
      <c r="D315" s="3">
        <v>6.9116732928811082</v>
      </c>
      <c r="E315" s="5">
        <v>0.12372458023206523</v>
      </c>
      <c r="F315" s="4">
        <v>0.12996624779497701</v>
      </c>
      <c r="G315" s="7">
        <v>3.1665626478043629</v>
      </c>
      <c r="H315" s="6">
        <v>0.13530418723921578</v>
      </c>
      <c r="I315" s="8">
        <v>0.14157490578898813</v>
      </c>
      <c r="J315" s="9">
        <v>-4.1996798262301658</v>
      </c>
      <c r="K315" s="10">
        <v>-0.96957904803643968</v>
      </c>
      <c r="L315" s="11">
        <v>26.358787394137106</v>
      </c>
      <c r="M315">
        <v>-0.33154376222354065</v>
      </c>
    </row>
    <row r="316" spans="1:13" x14ac:dyDescent="0.3">
      <c r="A316">
        <v>2098.5</v>
      </c>
      <c r="B316" s="1">
        <v>-0.26051618202269644</v>
      </c>
      <c r="C316" s="2">
        <v>-0.25206357009860403</v>
      </c>
      <c r="D316" s="3">
        <v>6.9127238029082116</v>
      </c>
      <c r="E316" s="5">
        <v>0.1243709913247848</v>
      </c>
      <c r="F316" s="4">
        <v>0.13061745898199639</v>
      </c>
      <c r="G316" s="7">
        <v>3.166473523064274</v>
      </c>
      <c r="H316" s="6">
        <v>0.13604003525053976</v>
      </c>
      <c r="I316" s="8">
        <v>0.14232188312335303</v>
      </c>
      <c r="J316" s="9">
        <v>-4.2000040644037311</v>
      </c>
      <c r="K316" s="10">
        <v>-0.9702507097004931</v>
      </c>
      <c r="L316" s="11">
        <v>26.393337938596218</v>
      </c>
      <c r="M316">
        <v>-0.33288504681326936</v>
      </c>
    </row>
    <row r="317" spans="1:13" x14ac:dyDescent="0.3">
      <c r="A317">
        <v>2098.75</v>
      </c>
      <c r="B317" s="1">
        <v>-0.26091870715062582</v>
      </c>
      <c r="C317" s="2">
        <v>-0.25216789860641464</v>
      </c>
      <c r="D317" s="3">
        <v>6.9138434777062638</v>
      </c>
      <c r="E317" s="5">
        <v>0.12500838606623876</v>
      </c>
      <c r="F317" s="4">
        <v>0.1312679243264947</v>
      </c>
      <c r="G317" s="7">
        <v>3.1663763193073997</v>
      </c>
      <c r="H317" s="6">
        <v>0.13676371452868707</v>
      </c>
      <c r="I317" s="8">
        <v>0.14306817220079981</v>
      </c>
      <c r="J317" s="9">
        <v>-4.2003488749206559</v>
      </c>
      <c r="K317" s="10">
        <v>-0.9710260170176177</v>
      </c>
      <c r="L317" s="11">
        <v>26.430193271102411</v>
      </c>
      <c r="M317">
        <v>-0.33422514285069704</v>
      </c>
    </row>
    <row r="318" spans="1:13" x14ac:dyDescent="0.3">
      <c r="A318">
        <v>2099</v>
      </c>
      <c r="B318" s="1">
        <v>-0.26141931998948653</v>
      </c>
      <c r="C318" s="2">
        <v>-0.25229145408852682</v>
      </c>
      <c r="D318" s="3">
        <v>6.9150546091003129</v>
      </c>
      <c r="E318" s="5">
        <v>0.12563404868357608</v>
      </c>
      <c r="F318" s="4">
        <v>0.1319172281648795</v>
      </c>
      <c r="G318" s="7">
        <v>3.1662684759226116</v>
      </c>
      <c r="H318" s="6">
        <v>0.13747150384595397</v>
      </c>
      <c r="I318" s="8">
        <v>0.14381323425345371</v>
      </c>
      <c r="J318" s="9">
        <v>-4.2007209179874101</v>
      </c>
      <c r="K318" s="10">
        <v>-0.97193883070195719</v>
      </c>
      <c r="L318" s="11">
        <v>26.470100776779294</v>
      </c>
      <c r="M318">
        <v>-0.33556434159518478</v>
      </c>
    </row>
    <row r="319" spans="1:13" x14ac:dyDescent="0.3">
      <c r="A319">
        <v>2099.25</v>
      </c>
      <c r="B319" s="1">
        <v>-0.26199886666796735</v>
      </c>
      <c r="C319" s="2">
        <v>-0.2524290366573867</v>
      </c>
      <c r="D319" s="3">
        <v>6.9163356297469214</v>
      </c>
      <c r="E319" s="5">
        <v>0.12624984383220461</v>
      </c>
      <c r="F319" s="4">
        <v>0.13256546953068771</v>
      </c>
      <c r="G319" s="7">
        <v>3.1661524133623296</v>
      </c>
      <c r="H319" s="6">
        <v>0.13816592039741504</v>
      </c>
      <c r="I319" s="8">
        <v>0.14455717371180121</v>
      </c>
      <c r="J319" s="9">
        <v>-4.2011136559685047</v>
      </c>
      <c r="K319" s="10">
        <v>-0.97295653787973224</v>
      </c>
      <c r="L319" s="11">
        <v>26.512316245817622</v>
      </c>
      <c r="M319">
        <v>-0.3369028652073891</v>
      </c>
    </row>
    <row r="320" spans="1:13" x14ac:dyDescent="0.3">
      <c r="A320">
        <v>2099.5</v>
      </c>
      <c r="B320" s="1">
        <v>-0.26236560854665525</v>
      </c>
      <c r="C320" s="2">
        <v>-0.25249900508882428</v>
      </c>
      <c r="D320" s="3">
        <v>6.917388449462587</v>
      </c>
      <c r="E320" s="5">
        <v>0.12688716434752223</v>
      </c>
      <c r="F320" s="4">
        <v>0.13321622214594875</v>
      </c>
      <c r="G320" s="7">
        <v>3.1660620076094688</v>
      </c>
      <c r="H320" s="6">
        <v>0.13888974048898994</v>
      </c>
      <c r="I320" s="8">
        <v>0.14530446999523328</v>
      </c>
      <c r="J320" s="9">
        <v>-4.2014374368147243</v>
      </c>
      <c r="K320" s="10">
        <v>-0.97362748449080216</v>
      </c>
      <c r="L320" s="11">
        <v>26.546713183535186</v>
      </c>
      <c r="M320">
        <v>-0.33823998690786228</v>
      </c>
    </row>
    <row r="321" spans="1:13" x14ac:dyDescent="0.3">
      <c r="A321">
        <v>2099.75</v>
      </c>
      <c r="B321" s="1">
        <v>-0.26280919586136875</v>
      </c>
      <c r="C321" s="2">
        <v>-0.25258149049774969</v>
      </c>
      <c r="D321" s="3">
        <v>6.9185110283528752</v>
      </c>
      <c r="E321" s="5">
        <v>0.12751491320359687</v>
      </c>
      <c r="F321" s="4">
        <v>0.13386610578534075</v>
      </c>
      <c r="G321" s="7">
        <v>3.1659634087479911</v>
      </c>
      <c r="H321" s="6">
        <v>0.13960062107500892</v>
      </c>
      <c r="I321" s="8">
        <v>0.1460509414330069</v>
      </c>
      <c r="J321" s="9">
        <v>-4.2017819189160264</v>
      </c>
      <c r="K321" s="10">
        <v>-0.97440305487760392</v>
      </c>
      <c r="L321" s="11">
        <v>26.583425697975738</v>
      </c>
      <c r="M321">
        <v>-0.33957592935059955</v>
      </c>
    </row>
    <row r="322" spans="1:13" x14ac:dyDescent="0.3">
      <c r="A322">
        <v>2100</v>
      </c>
      <c r="B322" s="1">
        <v>-0.2633533897880902</v>
      </c>
      <c r="C322" s="2">
        <v>-0.25268325299618866</v>
      </c>
      <c r="D322" s="3">
        <v>6.9197257776730874</v>
      </c>
      <c r="E322" s="5">
        <v>0.12813033619818448</v>
      </c>
      <c r="F322" s="4">
        <v>0.13451470249521424</v>
      </c>
      <c r="G322" s="7">
        <v>3.1658540396027246</v>
      </c>
      <c r="H322" s="6">
        <v>0.14029478651886862</v>
      </c>
      <c r="I322" s="8">
        <v>0.14679604782079636</v>
      </c>
      <c r="J322" s="9">
        <v>-4.2021537944812719</v>
      </c>
      <c r="K322" s="10">
        <v>-0.97531727820087122</v>
      </c>
      <c r="L322" s="11">
        <v>26.623204478094763</v>
      </c>
      <c r="M322">
        <v>-0.34091098618319604</v>
      </c>
    </row>
    <row r="323" spans="1:13" x14ac:dyDescent="0.3">
      <c r="A323">
        <v>2100.25</v>
      </c>
      <c r="B323" s="1">
        <v>-0.26397895178457143</v>
      </c>
      <c r="C323" s="2">
        <v>-0.25279902964356893</v>
      </c>
      <c r="D323" s="3">
        <v>6.9210110265299756</v>
      </c>
      <c r="E323" s="5">
        <v>0.12873529192694022</v>
      </c>
      <c r="F323" s="4">
        <v>0.13516211265542921</v>
      </c>
      <c r="G323" s="7">
        <v>3.1657363302581056</v>
      </c>
      <c r="H323" s="6">
        <v>0.14097474286409728</v>
      </c>
      <c r="I323" s="8">
        <v>0.14753989673683687</v>
      </c>
      <c r="J323" s="9">
        <v>-4.2025464946599129</v>
      </c>
      <c r="K323" s="10">
        <v>-0.97633740646194678</v>
      </c>
      <c r="L323" s="11">
        <v>26.665301995907285</v>
      </c>
      <c r="M323">
        <v>-0.34224538166574003</v>
      </c>
    </row>
    <row r="324" spans="1:13" x14ac:dyDescent="0.3">
      <c r="A324">
        <v>2100.5</v>
      </c>
      <c r="B324" s="1">
        <v>-0.264392093127086</v>
      </c>
      <c r="C324" s="2">
        <v>-0.25284657037036862</v>
      </c>
      <c r="D324" s="3">
        <v>6.9220671794050714</v>
      </c>
      <c r="E324" s="5">
        <v>0.12936138093226912</v>
      </c>
      <c r="F324" s="4">
        <v>0.13581193631992949</v>
      </c>
      <c r="G324" s="7">
        <v>3.1656443319483487</v>
      </c>
      <c r="H324" s="6">
        <v>0.14168354224328716</v>
      </c>
      <c r="I324" s="8">
        <v>0.14828700214530866</v>
      </c>
      <c r="J324" s="9">
        <v>-4.2028699399042582</v>
      </c>
      <c r="K324" s="10">
        <v>-0.97700973741720043</v>
      </c>
      <c r="L324" s="11">
        <v>26.699546947621844</v>
      </c>
      <c r="M324">
        <v>-0.34357838681283726</v>
      </c>
    </row>
    <row r="325" spans="1:13" x14ac:dyDescent="0.3">
      <c r="A325">
        <v>2100.75</v>
      </c>
      <c r="B325" s="1">
        <v>-0.26488461632826477</v>
      </c>
      <c r="C325" s="2">
        <v>-0.2529065518707907</v>
      </c>
      <c r="D325" s="3">
        <v>6.923193712291309</v>
      </c>
      <c r="E325" s="5">
        <v>0.12997726005692378</v>
      </c>
      <c r="F325" s="4">
        <v>0.13646076965441178</v>
      </c>
      <c r="G325" s="7">
        <v>3.1655440132425396</v>
      </c>
      <c r="H325" s="6">
        <v>0.14237850794167617</v>
      </c>
      <c r="I325" s="8">
        <v>0.14903315480954138</v>
      </c>
      <c r="J325" s="9">
        <v>-4.2032142161307746</v>
      </c>
      <c r="K325" s="10">
        <v>-0.9777877267606816</v>
      </c>
      <c r="L325" s="11">
        <v>26.736118220497463</v>
      </c>
      <c r="M325">
        <v>-0.34491022642674229</v>
      </c>
    </row>
    <row r="326" spans="1:13" x14ac:dyDescent="0.3">
      <c r="A326">
        <v>2101</v>
      </c>
      <c r="B326" s="1">
        <v>-0.2654805157241924</v>
      </c>
      <c r="C326" s="2">
        <v>-0.25298575576783167</v>
      </c>
      <c r="D326" s="3">
        <v>6.9244131565229434</v>
      </c>
      <c r="E326" s="5">
        <v>0.13058013246312061</v>
      </c>
      <c r="F326" s="4">
        <v>0.13710819214620695</v>
      </c>
      <c r="G326" s="7">
        <v>3.1654327798181745</v>
      </c>
      <c r="H326" s="6">
        <v>0.143055803417802</v>
      </c>
      <c r="I326" s="8">
        <v>0.14977781296987569</v>
      </c>
      <c r="J326" s="9">
        <v>-4.2035860474056035</v>
      </c>
      <c r="K326" s="10">
        <v>-0.97870557520630674</v>
      </c>
      <c r="L326" s="11">
        <v>26.775769795766191</v>
      </c>
      <c r="M326">
        <v>-0.34624119665916941</v>
      </c>
    </row>
    <row r="327" spans="1:13" x14ac:dyDescent="0.3">
      <c r="A327">
        <v>2101.25</v>
      </c>
      <c r="B327" s="1">
        <v>-0.26493735020852727</v>
      </c>
      <c r="C327" s="2">
        <v>-0.25273650451435037</v>
      </c>
      <c r="D327" s="3">
        <v>6.9244654686511611</v>
      </c>
      <c r="E327" s="5">
        <v>0.13130424990577261</v>
      </c>
      <c r="F327" s="4">
        <v>0.13776974840993272</v>
      </c>
      <c r="G327" s="7">
        <v>3.165453958357165</v>
      </c>
      <c r="H327" s="6">
        <v>0.14389838946839983</v>
      </c>
      <c r="I327" s="8">
        <v>0.15054049506924017</v>
      </c>
      <c r="J327" s="9">
        <v>-4.2036067857044106</v>
      </c>
      <c r="K327" s="10">
        <v>-0.97785549273542438</v>
      </c>
      <c r="L327" s="11">
        <v>26.775769795766191</v>
      </c>
      <c r="M327">
        <v>-0.34756758668094134</v>
      </c>
    </row>
    <row r="328" spans="1:13" x14ac:dyDescent="0.3">
      <c r="A328">
        <v>2101.5</v>
      </c>
      <c r="B328" s="1">
        <v>-0.26438698615349754</v>
      </c>
      <c r="C328" s="2">
        <v>-0.25247168730012648</v>
      </c>
      <c r="D328" s="3">
        <v>6.9245167823290679</v>
      </c>
      <c r="E328" s="5">
        <v>0.1320287481740845</v>
      </c>
      <c r="F328" s="4">
        <v>0.13843263586932331</v>
      </c>
      <c r="G328" s="7">
        <v>3.1654751258866831</v>
      </c>
      <c r="H328" s="6">
        <v>0.14474180274901549</v>
      </c>
      <c r="I328" s="8">
        <v>0.1513054205713793</v>
      </c>
      <c r="J328" s="9">
        <v>-4.2036273009102514</v>
      </c>
      <c r="K328" s="10">
        <v>-0.97700222856010877</v>
      </c>
      <c r="L328" s="11">
        <v>26.775769795766191</v>
      </c>
      <c r="M328">
        <v>-0.34888939942886443</v>
      </c>
    </row>
    <row r="329" spans="1:13" x14ac:dyDescent="0.3">
      <c r="A329">
        <v>2101.75</v>
      </c>
      <c r="B329" s="1">
        <v>-0.26382972074737721</v>
      </c>
      <c r="C329" s="2">
        <v>-0.25219184976565945</v>
      </c>
      <c r="D329" s="3">
        <v>6.9245671280413577</v>
      </c>
      <c r="E329" s="5">
        <v>0.13275355586630511</v>
      </c>
      <c r="F329" s="4">
        <v>0.13909677036811896</v>
      </c>
      <c r="G329" s="7">
        <v>3.1654962797440236</v>
      </c>
      <c r="H329" s="6">
        <v>0.14558594473543796</v>
      </c>
      <c r="I329" s="8">
        <v>0.15207246607513714</v>
      </c>
      <c r="J329" s="9">
        <v>-4.2036475984372892</v>
      </c>
      <c r="K329" s="10">
        <v>-0.9761459527596994</v>
      </c>
      <c r="L329" s="11">
        <v>26.775769795766191</v>
      </c>
      <c r="M329">
        <v>-0.35020663819078646</v>
      </c>
    </row>
    <row r="330" spans="1:13" x14ac:dyDescent="0.3">
      <c r="A330">
        <v>2102</v>
      </c>
      <c r="B330" s="1">
        <v>-0.26326584219503735</v>
      </c>
      <c r="C330" s="2">
        <v>-0.25189752109713304</v>
      </c>
      <c r="D330" s="3">
        <v>6.9246165352794291</v>
      </c>
      <c r="E330" s="5">
        <v>0.13347860328911665</v>
      </c>
      <c r="F330" s="4">
        <v>0.1397620694931101</v>
      </c>
      <c r="G330" s="7">
        <v>3.1655174173680254</v>
      </c>
      <c r="H330" s="6">
        <v>0.14643071940321217</v>
      </c>
      <c r="I330" s="8">
        <v>0.15284151101135901</v>
      </c>
      <c r="J330" s="9">
        <v>-4.2036676835318634</v>
      </c>
      <c r="K330" s="10">
        <v>-0.97528683097837243</v>
      </c>
      <c r="L330" s="11">
        <v>26.775769795766191</v>
      </c>
      <c r="M330">
        <v>-0.3515193065956268</v>
      </c>
    </row>
    <row r="331" spans="1:13" x14ac:dyDescent="0.3">
      <c r="A331">
        <v>2102.25</v>
      </c>
      <c r="B331" s="1">
        <v>-0.26269562998598728</v>
      </c>
      <c r="C331" s="2">
        <v>-0.2515892145191434</v>
      </c>
      <c r="D331" s="3">
        <v>6.9246650325744712</v>
      </c>
      <c r="E331" s="5">
        <v>0.13420382242617102</v>
      </c>
      <c r="F331" s="4">
        <v>0.14042845254900183</v>
      </c>
      <c r="G331" s="7">
        <v>3.1655385362956854</v>
      </c>
      <c r="H331" s="6">
        <v>0.14727603317552518</v>
      </c>
      <c r="I331" s="8">
        <v>0.15361243758893472</v>
      </c>
      <c r="J331" s="9">
        <v>-4.203687561278417</v>
      </c>
      <c r="K331" s="10">
        <v>-0.97442502453171098</v>
      </c>
      <c r="L331" s="11">
        <v>26.775769795766191</v>
      </c>
      <c r="M331">
        <v>-0.35282740860327344</v>
      </c>
    </row>
    <row r="332" spans="1:13" x14ac:dyDescent="0.3">
      <c r="A332">
        <v>2102.5</v>
      </c>
      <c r="B332" s="1">
        <v>-0.26211935514783846</v>
      </c>
      <c r="C332" s="2">
        <v>-0.2512674277686755</v>
      </c>
      <c r="D332" s="3">
        <v>6.9247126475280609</v>
      </c>
      <c r="E332" s="5">
        <v>0.13492914690274027</v>
      </c>
      <c r="F332" s="4">
        <v>0.14109584053134672</v>
      </c>
      <c r="G332" s="7">
        <v>3.1655596341587344</v>
      </c>
      <c r="H332" s="6">
        <v>0.14812179486491939</v>
      </c>
      <c r="I332" s="8">
        <v>0.15438513074097493</v>
      </c>
      <c r="J332" s="9">
        <v>-4.2037072366044637</v>
      </c>
      <c r="K332" s="10">
        <v>-0.97356069051167671</v>
      </c>
      <c r="L332" s="11">
        <v>26.775769795766191</v>
      </c>
      <c r="M332">
        <v>-0.35413094849525706</v>
      </c>
    </row>
    <row r="333" spans="1:13" x14ac:dyDescent="0.3">
      <c r="A333">
        <v>2102.75</v>
      </c>
      <c r="B333" s="1">
        <v>-0.26153728049542746</v>
      </c>
      <c r="C333" s="2">
        <v>-0.25093264355782186</v>
      </c>
      <c r="D333" s="3">
        <v>6.9247594068423197</v>
      </c>
      <c r="E333" s="5">
        <v>0.1356545119550745</v>
      </c>
      <c r="F333" s="4">
        <v>0.14176415610098747</v>
      </c>
      <c r="G333" s="7">
        <v>3.1655807086810213</v>
      </c>
      <c r="H333" s="6">
        <v>0.14896791562810652</v>
      </c>
      <c r="I333" s="8">
        <v>0.15515947807347441</v>
      </c>
      <c r="J333" s="9">
        <v>-4.203726714285505</v>
      </c>
      <c r="K333" s="10">
        <v>-0.97269398188694067</v>
      </c>
      <c r="L333" s="11">
        <v>26.775769795766191</v>
      </c>
      <c r="M333">
        <v>-0.35542993086536967</v>
      </c>
    </row>
    <row r="334" spans="1:13" x14ac:dyDescent="0.3">
      <c r="A334">
        <v>2103</v>
      </c>
      <c r="B334" s="1">
        <v>-0.2609496608756201</v>
      </c>
      <c r="C334" s="2">
        <v>-0.25058533002231265</v>
      </c>
      <c r="D334" s="3">
        <v>6.9248053363490065</v>
      </c>
      <c r="E334" s="5">
        <v>0.13637985439911571</v>
      </c>
      <c r="F334" s="4">
        <v>0.14243332355829974</v>
      </c>
      <c r="G334" s="7">
        <v>3.1656017576750717</v>
      </c>
      <c r="H334" s="6">
        <v>0.14981430890868008</v>
      </c>
      <c r="I334" s="8">
        <v>0.15593536981319822</v>
      </c>
      <c r="J334" s="9">
        <v>-4.2037459989500494</v>
      </c>
      <c r="K334" s="10">
        <v>-0.97182504760310318</v>
      </c>
      <c r="L334" s="11">
        <v>26.775769795766191</v>
      </c>
      <c r="M334">
        <v>-0.35672436061049417</v>
      </c>
    </row>
    <row r="335" spans="1:13" x14ac:dyDescent="0.3">
      <c r="A335">
        <v>2103.25</v>
      </c>
      <c r="B335" s="1">
        <v>-0.26035674339800474</v>
      </c>
      <c r="C335" s="2">
        <v>-0.25022594115515773</v>
      </c>
      <c r="D335" s="3">
        <v>6.9248504610385346</v>
      </c>
      <c r="E335" s="5">
        <v>0.13710511259585889</v>
      </c>
      <c r="F335" s="4">
        <v>0.14310326881650237</v>
      </c>
      <c r="G335" s="7">
        <v>3.1656227790391407</v>
      </c>
      <c r="H335" s="6">
        <v>0.15066089039141861</v>
      </c>
      <c r="I335" s="8">
        <v>0.15671269875718874</v>
      </c>
      <c r="J335" s="9">
        <v>-4.203765095084198</v>
      </c>
      <c r="K335" s="10">
        <v>-0.97095403267941638</v>
      </c>
      <c r="L335" s="11">
        <v>26.775769795766191</v>
      </c>
      <c r="M335">
        <v>-0.35801424292180029</v>
      </c>
    </row>
    <row r="336" spans="1:13" x14ac:dyDescent="0.3">
      <c r="A336">
        <v>2103.5</v>
      </c>
      <c r="B336" s="1">
        <v>-0.2597587676651858</v>
      </c>
      <c r="C336" s="2">
        <v>-0.24985491722845365</v>
      </c>
      <c r="D336" s="3">
        <v>6.9248948050860255</v>
      </c>
      <c r="E336" s="5">
        <v>0.13783022642708254</v>
      </c>
      <c r="F336" s="4">
        <v>0.14377391937834272</v>
      </c>
      <c r="G336" s="7">
        <v>3.165643770755497</v>
      </c>
      <c r="H336" s="6">
        <v>0.15150757794752945</v>
      </c>
      <c r="I336" s="8">
        <v>0.15749136022182864</v>
      </c>
      <c r="J336" s="9">
        <v>-4.2037840070365764</v>
      </c>
      <c r="K336" s="10">
        <v>-0.97008107830371948</v>
      </c>
      <c r="L336" s="11">
        <v>26.775769795766191</v>
      </c>
      <c r="M336">
        <v>-0.35929958327615141</v>
      </c>
    </row>
    <row r="337" spans="1:13" x14ac:dyDescent="0.3">
      <c r="A337">
        <v>2103.75</v>
      </c>
      <c r="B337" s="1">
        <v>-0.25915596599166424</v>
      </c>
      <c r="C337" s="2">
        <v>-0.24947268520251198</v>
      </c>
      <c r="D337" s="3">
        <v>6.9249383918787446</v>
      </c>
      <c r="E337" s="5">
        <v>0.13855513725773427</v>
      </c>
      <c r="F337" s="4">
        <v>0.14444520430840768</v>
      </c>
      <c r="G337" s="7">
        <v>3.1656647308858918</v>
      </c>
      <c r="H337" s="6">
        <v>0.15235429159359271</v>
      </c>
      <c r="I337" s="8">
        <v>0.15827125199492365</v>
      </c>
      <c r="J337" s="9">
        <v>-4.2038027390221107</v>
      </c>
      <c r="K337" s="10">
        <v>-0.96920632192406542</v>
      </c>
      <c r="L337" s="11">
        <v>26.775769795766191</v>
      </c>
      <c r="M337">
        <v>-0.36058038742733389</v>
      </c>
    </row>
    <row r="338" spans="1:13" x14ac:dyDescent="0.3">
      <c r="A338">
        <v>2104</v>
      </c>
      <c r="B338" s="1">
        <v>-0.25854856362124146</v>
      </c>
      <c r="C338" s="2">
        <v>-0.24907965912281949</v>
      </c>
      <c r="D338" s="3">
        <v>6.9249812440410574</v>
      </c>
      <c r="E338" s="5">
        <v>0.1392797879111507</v>
      </c>
      <c r="F338" s="4">
        <v>0.1451170542091873</v>
      </c>
      <c r="G338" s="7">
        <v>3.1656856575701955</v>
      </c>
      <c r="H338" s="6">
        <v>0.15320095343862583</v>
      </c>
      <c r="I338" s="8">
        <v>0.15905227428623103</v>
      </c>
      <c r="J338" s="9">
        <v>-4.2038212951265415</v>
      </c>
      <c r="K338" s="10">
        <v>-0.96832989733977026</v>
      </c>
      <c r="L338" s="11">
        <v>26.775769795766191</v>
      </c>
      <c r="M338">
        <v>-0.36185666139817441</v>
      </c>
    </row>
    <row r="339" spans="1:13" x14ac:dyDescent="0.3">
      <c r="A339">
        <v>2104.25</v>
      </c>
      <c r="B339" s="1">
        <v>-0.25793677893055644</v>
      </c>
      <c r="C339" s="2">
        <v>-0.24867624050383119</v>
      </c>
      <c r="D339" s="3">
        <v>6.9250233834602355</v>
      </c>
      <c r="E339" s="5">
        <v>0.14000412263959205</v>
      </c>
      <c r="F339" s="4">
        <v>0.14578940119678307</v>
      </c>
      <c r="G339" s="7">
        <v>3.1657065490239846</v>
      </c>
      <c r="H339" s="6">
        <v>0.15404748763880871</v>
      </c>
      <c r="I339" s="8">
        <v>0.15983432968049716</v>
      </c>
      <c r="J339" s="9">
        <v>-4.2038396793114972</v>
      </c>
      <c r="K339" s="10">
        <v>-0.96745193478953162</v>
      </c>
      <c r="L339" s="11">
        <v>26.775769795766191</v>
      </c>
      <c r="M339">
        <v>-0.36312841147230213</v>
      </c>
    </row>
    <row r="340" spans="1:13" x14ac:dyDescent="0.3">
      <c r="A340">
        <v>2104.5</v>
      </c>
      <c r="B340" s="1">
        <v>-0.25732082363609798</v>
      </c>
      <c r="C340" s="2">
        <v>-0.24826281870343747</v>
      </c>
      <c r="D340" s="3">
        <v>6.9250648313086636</v>
      </c>
      <c r="E340" s="5">
        <v>0.14072808709379991</v>
      </c>
      <c r="F340" s="4">
        <v>0.14646217887510637</v>
      </c>
      <c r="G340" s="7">
        <v>3.1657274035353304</v>
      </c>
      <c r="H340" s="6">
        <v>0.15489382035651644</v>
      </c>
      <c r="I340" s="8">
        <v>0.16061732309056165</v>
      </c>
      <c r="J340" s="9">
        <v>-4.2038578954166264</v>
      </c>
      <c r="K340" s="10">
        <v>-0.96657256103664935</v>
      </c>
      <c r="L340" s="11">
        <v>26.775769795766191</v>
      </c>
      <c r="M340">
        <v>-0.36439564418639936</v>
      </c>
    </row>
    <row r="341" spans="1:13" x14ac:dyDescent="0.3">
      <c r="A341">
        <v>2104.75</v>
      </c>
      <c r="B341" s="1">
        <v>-0.25670090298590686</v>
      </c>
      <c r="C341" s="2">
        <v>-0.24783977128428614</v>
      </c>
      <c r="D341" s="3">
        <v>6.9251056080688684</v>
      </c>
      <c r="E341" s="5">
        <v>0.14145162829488633</v>
      </c>
      <c r="F341" s="4">
        <v>0.14713532231178661</v>
      </c>
      <c r="G341" s="7">
        <v>3.1657482194623521</v>
      </c>
      <c r="H341" s="6">
        <v>0.15573987971042591</v>
      </c>
      <c r="I341" s="8">
        <v>0.16140116171070584</v>
      </c>
      <c r="J341" s="9">
        <v>-4.2038759471648595</v>
      </c>
      <c r="K341" s="10">
        <v>-0.96569189945394651</v>
      </c>
      <c r="L341" s="11">
        <v>26.775769795766191</v>
      </c>
      <c r="M341">
        <v>-0.36565836632241888</v>
      </c>
    </row>
    <row r="342" spans="1:13" x14ac:dyDescent="0.3">
      <c r="A342">
        <v>2105</v>
      </c>
      <c r="B342" s="1">
        <v>-0.25607721595265476</v>
      </c>
      <c r="C342" s="2">
        <v>-0.24740746436586747</v>
      </c>
      <c r="D342" s="3">
        <v>6.9251457335554854</v>
      </c>
      <c r="E342" s="5">
        <v>0.14217469460853227</v>
      </c>
      <c r="F342" s="4">
        <v>0.14780876801423481</v>
      </c>
      <c r="G342" s="7">
        <v>3.1657689952318999</v>
      </c>
      <c r="H342" s="6">
        <v>0.15658559573268338</v>
      </c>
      <c r="I342" s="8">
        <v>0.16218575497073395</v>
      </c>
      <c r="J342" s="9">
        <v>-4.2038938381663833</v>
      </c>
      <c r="K342" s="10">
        <v>-0.96481007010532638</v>
      </c>
      <c r="L342" s="11">
        <v>26.775769795766191</v>
      </c>
      <c r="M342">
        <v>-0.36691658490034529</v>
      </c>
    </row>
    <row r="343" spans="1:13" x14ac:dyDescent="0.3">
      <c r="A343">
        <v>2105.25</v>
      </c>
      <c r="B343" s="1">
        <v>-0.25544995541677551</v>
      </c>
      <c r="C343" s="2">
        <v>-0.24696625296454222</v>
      </c>
      <c r="D343" s="3">
        <v>6.9251852269358078</v>
      </c>
      <c r="E343" s="5">
        <v>0.1428972357176983</v>
      </c>
      <c r="F343" s="4">
        <v>0.14848245390555181</v>
      </c>
      <c r="G343" s="7">
        <v>3.1657897293366593</v>
      </c>
      <c r="H343" s="6">
        <v>0.15743090033160101</v>
      </c>
      <c r="I343" s="8">
        <v>0.16297101449362916</v>
      </c>
      <c r="J343" s="9">
        <v>-4.2039115719210551</v>
      </c>
      <c r="K343" s="10">
        <v>-0.96392718982557524</v>
      </c>
      <c r="L343" s="11">
        <v>26.775769795766191</v>
      </c>
      <c r="M343">
        <v>-0.36817030717068988</v>
      </c>
    </row>
    <row r="344" spans="1:13" x14ac:dyDescent="0.3">
      <c r="A344">
        <v>2105.5</v>
      </c>
      <c r="B344" s="1">
        <v>-0.25481930834613253</v>
      </c>
      <c r="C344" s="2">
        <v>-0.24651648132462123</v>
      </c>
      <c r="D344" s="3">
        <v>6.9252241067525251</v>
      </c>
      <c r="E344" s="5">
        <v>0.14361920259158278</v>
      </c>
      <c r="F344" s="4">
        <v>0.14915631930050299</v>
      </c>
      <c r="G344" s="7">
        <v>3.1658104203323636</v>
      </c>
      <c r="H344" s="6">
        <v>0.15827572724207428</v>
      </c>
      <c r="I344" s="8">
        <v>0.16375685404865781</v>
      </c>
      <c r="J344" s="9">
        <v>-4.2039291518226403</v>
      </c>
      <c r="K344" s="10">
        <v>-0.96304337229943249</v>
      </c>
      <c r="L344" s="11">
        <v>26.775769795766191</v>
      </c>
      <c r="M344">
        <v>-0.36941954060741855</v>
      </c>
    </row>
    <row r="345" spans="1:13" x14ac:dyDescent="0.3">
      <c r="A345">
        <v>2105.75</v>
      </c>
      <c r="B345" s="1">
        <v>-0.25418545596914699</v>
      </c>
      <c r="C345" s="2">
        <v>-0.24605848323897561</v>
      </c>
      <c r="D345" s="3">
        <v>6.925262390943276</v>
      </c>
      <c r="E345" s="5">
        <v>0.14434054746510494</v>
      </c>
      <c r="F345" s="4">
        <v>0.14983030488191496</v>
      </c>
      <c r="G345" s="7">
        <v>3.1658310668363283</v>
      </c>
      <c r="H345" s="6">
        <v>0.15912001199169801</v>
      </c>
      <c r="I345" s="8">
        <v>0.16454318951055757</v>
      </c>
      <c r="J345" s="9">
        <v>-4.2039465811621701</v>
      </c>
      <c r="K345" s="10">
        <v>-0.96215872813711911</v>
      </c>
      <c r="L345" s="11">
        <v>26.775769795766191</v>
      </c>
      <c r="M345">
        <v>-0.37066429290124603</v>
      </c>
    </row>
    <row r="346" spans="1:13" x14ac:dyDescent="0.3">
      <c r="A346">
        <v>2106</v>
      </c>
      <c r="B346" s="1">
        <v>-0.25354857394593866</v>
      </c>
      <c r="C346" s="2">
        <v>-0.24559258236029891</v>
      </c>
      <c r="D346" s="3">
        <v>6.925300096860207</v>
      </c>
      <c r="E346" s="5">
        <v>0.14506122381132691</v>
      </c>
      <c r="F346" s="4">
        <v>0.15050435267844886</v>
      </c>
      <c r="G346" s="7">
        <v>3.1658516675266291</v>
      </c>
      <c r="H346" s="6">
        <v>0.15996369185529158</v>
      </c>
      <c r="I346" s="8">
        <v>0.16532993881588354</v>
      </c>
      <c r="J346" s="9">
        <v>-4.2039638631316478</v>
      </c>
      <c r="K346" s="10">
        <v>-0.96127336494920002</v>
      </c>
      <c r="L346" s="11">
        <v>26.775769795766191</v>
      </c>
      <c r="M346">
        <v>-0.37190457195253046</v>
      </c>
    </row>
    <row r="347" spans="1:13" x14ac:dyDescent="0.3">
      <c r="A347">
        <v>2106.25</v>
      </c>
      <c r="B347" s="1">
        <v>-0.25290883252867546</v>
      </c>
      <c r="C347" s="2">
        <v>-0.24511909250256592</v>
      </c>
      <c r="D347" s="3">
        <v>6.9253372412894532</v>
      </c>
      <c r="E347" s="5">
        <v>0.14578118631305426</v>
      </c>
      <c r="F347" s="4">
        <v>0.15117840603990906</v>
      </c>
      <c r="G347" s="7">
        <v>3.1658722211369934</v>
      </c>
      <c r="H347" s="6">
        <v>0.16080670582048207</v>
      </c>
      <c r="I347" s="8">
        <v>0.16611702192168565</v>
      </c>
      <c r="J347" s="9">
        <v>-4.2039810008259222</v>
      </c>
      <c r="K347" s="10">
        <v>-0.96038738741931473</v>
      </c>
      <c r="L347" s="11">
        <v>26.775769795766191</v>
      </c>
      <c r="M347">
        <v>-0.37314038586501175</v>
      </c>
    </row>
    <row r="348" spans="1:13" x14ac:dyDescent="0.3">
      <c r="A348">
        <v>2106.5</v>
      </c>
      <c r="B348" s="1">
        <v>-0.25226639672242257</v>
      </c>
      <c r="C348" s="2">
        <v>-0.24463831793436475</v>
      </c>
      <c r="D348" s="3">
        <v>6.9253738404695762</v>
      </c>
      <c r="E348" s="5">
        <v>0.1465003908421858</v>
      </c>
      <c r="F348" s="4">
        <v>0.15185240961603785</v>
      </c>
      <c r="G348" s="7">
        <v>3.1658927264583276</v>
      </c>
      <c r="H348" s="6">
        <v>0.16164899454469417</v>
      </c>
      <c r="I348" s="8">
        <v>0.16690436076434167</v>
      </c>
      <c r="J348" s="9">
        <v>-4.2039979972474537</v>
      </c>
      <c r="K348" s="10">
        <v>-0.9595008973752428</v>
      </c>
      <c r="L348" s="11">
        <v>26.775769795766191</v>
      </c>
      <c r="M348">
        <v>-0.37437174293916131</v>
      </c>
    </row>
    <row r="349" spans="1:13" x14ac:dyDescent="0.3">
      <c r="A349">
        <v>2106.75</v>
      </c>
      <c r="B349" s="1">
        <v>-0.25162142644012953</v>
      </c>
      <c r="C349" s="2">
        <v>-0.244150553662692</v>
      </c>
      <c r="D349" s="3">
        <v>6.9254099101090763</v>
      </c>
      <c r="E349" s="5">
        <v>0.14721879443255759</v>
      </c>
      <c r="F349" s="4">
        <v>0.15252630933271227</v>
      </c>
      <c r="G349" s="7">
        <v>3.1659131823343962</v>
      </c>
      <c r="H349" s="6">
        <v>0.16249050032157708</v>
      </c>
      <c r="I349" s="8">
        <v>0.16769187921938933</v>
      </c>
      <c r="J349" s="9">
        <v>-4.2040148553079968</v>
      </c>
      <c r="K349" s="10">
        <v>-0.95861399385800405</v>
      </c>
      <c r="L349" s="11">
        <v>26.775769795766191</v>
      </c>
      <c r="M349">
        <v>-0.37559865166614248</v>
      </c>
    </row>
    <row r="350" spans="1:13" x14ac:dyDescent="0.3">
      <c r="A350">
        <v>2107</v>
      </c>
      <c r="B350" s="1">
        <v>-0.25097407665030103</v>
      </c>
      <c r="C350" s="2">
        <v>-0.24365608570837693</v>
      </c>
      <c r="D350" s="3">
        <v>6.9254454654040982</v>
      </c>
      <c r="E350" s="5">
        <v>0.14793635525691684</v>
      </c>
      <c r="F350" s="4">
        <v>0.1532000523704502</v>
      </c>
      <c r="G350" s="7">
        <v>3.1659335876611272</v>
      </c>
      <c r="H350" s="6">
        <v>0.16333116704083661</v>
      </c>
      <c r="I350" s="8">
        <v>0.16847950306184689</v>
      </c>
      <c r="J350" s="9">
        <v>-4.2040315778320636</v>
      </c>
      <c r="K350" s="10">
        <v>-0.95772677319022614</v>
      </c>
      <c r="L350" s="11">
        <v>26.775769795766191</v>
      </c>
      <c r="M350">
        <v>-0.37682112072129348</v>
      </c>
    </row>
    <row r="351" spans="1:13" x14ac:dyDescent="0.3">
      <c r="A351">
        <v>2107.25</v>
      </c>
      <c r="B351" s="1">
        <v>-0.25032449752482311</v>
      </c>
      <c r="C351" s="2">
        <v>-0.24315519137411146</v>
      </c>
      <c r="D351" s="3">
        <v>6.9254805210547623</v>
      </c>
      <c r="E351" s="5">
        <v>0.14865303260378493</v>
      </c>
      <c r="F351" s="4">
        <v>0.15387358714245014</v>
      </c>
      <c r="G351" s="7">
        <v>3.1659539413850237</v>
      </c>
      <c r="H351" s="6">
        <v>0.16417094015455103</v>
      </c>
      <c r="I351" s="8">
        <v>0.1692671599272666</v>
      </c>
      <c r="J351" s="9">
        <v>-4.2040481675596579</v>
      </c>
      <c r="K351" s="10">
        <v>-0.95683932904110369</v>
      </c>
      <c r="L351" s="11">
        <v>26.775769795766191</v>
      </c>
      <c r="M351">
        <v>-0.37803915895867624</v>
      </c>
    </row>
    <row r="352" spans="1:13" x14ac:dyDescent="0.3">
      <c r="A352">
        <v>2107.5</v>
      </c>
      <c r="B352" s="1">
        <v>-0.24967283457648648</v>
      </c>
      <c r="C352" s="2">
        <v>-0.2426481395024771</v>
      </c>
      <c r="D352" s="3">
        <v>6.9255150912821168</v>
      </c>
      <c r="E352" s="5">
        <v>0.14936878685249955</v>
      </c>
      <c r="F352" s="4">
        <v>0.15454686327218692</v>
      </c>
      <c r="G352" s="7">
        <v>3.1659742425001651</v>
      </c>
      <c r="H352" s="6">
        <v>0.16500976664031164</v>
      </c>
      <c r="I352" s="8">
        <v>0.17005477927352075</v>
      </c>
      <c r="J352" s="9">
        <v>-4.2040646271488677</v>
      </c>
      <c r="K352" s="10">
        <v>-0.9559517524926564</v>
      </c>
      <c r="L352" s="11">
        <v>26.775769795766191</v>
      </c>
      <c r="M352">
        <v>-0.37925277540508118</v>
      </c>
    </row>
    <row r="353" spans="1:13" x14ac:dyDescent="0.3">
      <c r="A353">
        <v>2107.75</v>
      </c>
      <c r="B353" s="1">
        <v>-0.24901922880111726</v>
      </c>
      <c r="C353" s="2">
        <v>-0.24213519072955325</v>
      </c>
      <c r="D353" s="3">
        <v>6.9255491898425126</v>
      </c>
      <c r="E353" s="5">
        <v>0.15008357945367479</v>
      </c>
      <c r="F353" s="4">
        <v>0.15521983157293917</v>
      </c>
      <c r="G353" s="7">
        <v>3.1659944900486745</v>
      </c>
      <c r="H353" s="6">
        <v>0.16584759496787171</v>
      </c>
      <c r="I353" s="8">
        <v>0.1708422923433206</v>
      </c>
      <c r="J353" s="9">
        <v>-4.2040809591786941</v>
      </c>
      <c r="K353" s="10">
        <v>-0.95506413210104668</v>
      </c>
      <c r="L353" s="11">
        <v>26.775769795766191</v>
      </c>
      <c r="M353">
        <v>-0.38046197925418745</v>
      </c>
    </row>
    <row r="354" spans="1:13" x14ac:dyDescent="0.3">
      <c r="A354">
        <v>2108</v>
      </c>
      <c r="B354" s="1">
        <v>-0.24836381680417574</v>
      </c>
      <c r="C354" s="2">
        <v>-0.24161659772683475</v>
      </c>
      <c r="D354" s="3">
        <v>6.9255828300443927</v>
      </c>
      <c r="E354" s="5">
        <v>0.15079737290195627</v>
      </c>
      <c r="F354" s="4">
        <v>0.15589244402509639</v>
      </c>
      <c r="G354" s="7">
        <v>3.1660146831167628</v>
      </c>
      <c r="H354" s="6">
        <v>0.16668437506424105</v>
      </c>
      <c r="I354" s="8">
        <v>0.17162963212693505</v>
      </c>
      <c r="J354" s="9">
        <v>-4.2040971661511506</v>
      </c>
      <c r="K354" s="10">
        <v>-0.95417655395898526</v>
      </c>
      <c r="L354" s="11">
        <v>26.775769795766191</v>
      </c>
      <c r="M354">
        <v>-0.38166677986104514</v>
      </c>
    </row>
    <row r="355" spans="1:13" x14ac:dyDescent="0.3">
      <c r="A355">
        <v>2108.25</v>
      </c>
      <c r="B355" s="1">
        <v>-0.24770673093521545</v>
      </c>
      <c r="C355" s="2">
        <v>-0.24109260543986322</v>
      </c>
      <c r="D355" s="3">
        <v>6.9256160247613288</v>
      </c>
      <c r="E355" s="5">
        <v>0.15151013072047803</v>
      </c>
      <c r="F355" s="4">
        <v>0.15656465375659678</v>
      </c>
      <c r="G355" s="7">
        <v>3.1660348208357267</v>
      </c>
      <c r="H355" s="6">
        <v>0.16752005828117866</v>
      </c>
      <c r="I355" s="8">
        <v>0.17241673332639706</v>
      </c>
      <c r="J355" s="9">
        <v>-4.2041132504944594</v>
      </c>
      <c r="K355" s="10">
        <v>-0.95328910175548343</v>
      </c>
      <c r="L355" s="11">
        <v>26.775769795766191</v>
      </c>
      <c r="M355">
        <v>-0.38286718673700149</v>
      </c>
    </row>
    <row r="356" spans="1:13" x14ac:dyDescent="0.3">
      <c r="A356">
        <v>2108.5</v>
      </c>
      <c r="B356" s="1">
        <v>-0.24704809940913064</v>
      </c>
      <c r="C356" s="2">
        <v>-0.24056345131697743</v>
      </c>
      <c r="D356" s="3">
        <v>6.925648786448015</v>
      </c>
      <c r="E356" s="5">
        <v>0.15222181743279606</v>
      </c>
      <c r="F356" s="4">
        <v>0.15723641502183305</v>
      </c>
      <c r="G356" s="7">
        <v>3.1660549023776596</v>
      </c>
      <c r="H356" s="6">
        <v>0.1683545973630185</v>
      </c>
      <c r="I356" s="8">
        <v>0.17320353231982111</v>
      </c>
      <c r="J356" s="9">
        <v>-4.2041292145644036</v>
      </c>
      <c r="K356" s="10">
        <v>-0.95240185683491685</v>
      </c>
      <c r="L356" s="11">
        <v>26.775769795766191</v>
      </c>
      <c r="M356">
        <v>-0.38406320954419426</v>
      </c>
    </row>
    <row r="357" spans="1:13" x14ac:dyDescent="0.3">
      <c r="A357">
        <v>2108.75</v>
      </c>
      <c r="B357" s="1">
        <v>-0.24638804643059009</v>
      </c>
      <c r="C357" s="2">
        <v>-0.24002936553232379</v>
      </c>
      <c r="D357" s="3">
        <v>6.925681127151849</v>
      </c>
      <c r="E357" s="5">
        <v>0.15293239854803353</v>
      </c>
      <c r="F357" s="4">
        <v>0.15790768318129089</v>
      </c>
      <c r="G357" s="7">
        <v>3.1660749269567323</v>
      </c>
      <c r="H357" s="6">
        <v>0.16918794641331836</v>
      </c>
      <c r="I357" s="8">
        <v>0.17398996712658654</v>
      </c>
      <c r="J357" s="9">
        <v>-4.2041450606477557</v>
      </c>
      <c r="K357" s="10">
        <v>-0.95151489825393565</v>
      </c>
      <c r="L357" s="11">
        <v>26.775769795766191</v>
      </c>
      <c r="M357">
        <v>-0.38525485809045579</v>
      </c>
    </row>
    <row r="358" spans="1:13" x14ac:dyDescent="0.3">
      <c r="A358">
        <v>2109</v>
      </c>
      <c r="B358" s="1">
        <v>-0.24572669230962241</v>
      </c>
      <c r="C358" s="2">
        <v>-0.23949057120233874</v>
      </c>
      <c r="D358" s="3">
        <v>6.9257130585283457</v>
      </c>
      <c r="E358" s="5">
        <v>0.15364184053419105</v>
      </c>
      <c r="F358" s="4">
        <v>0.15857841468014389</v>
      </c>
      <c r="G358" s="7">
        <v>3.166094893825667</v>
      </c>
      <c r="H358" s="6">
        <v>0.17002006086552779</v>
      </c>
      <c r="I358" s="8">
        <v>0.1747759773718105</v>
      </c>
      <c r="J358" s="9">
        <v>-4.2041607909634342</v>
      </c>
      <c r="K358" s="10">
        <v>-0.95062830283706434</v>
      </c>
      <c r="L358" s="11">
        <v>26.775769795766191</v>
      </c>
      <c r="M358">
        <v>-0.38644214232436136</v>
      </c>
    </row>
    <row r="359" spans="1:13" x14ac:dyDescent="0.3">
      <c r="A359">
        <v>2109.25</v>
      </c>
      <c r="B359" s="1">
        <v>-0.24506415357749001</v>
      </c>
      <c r="C359" s="2">
        <v>-0.23894728459613601</v>
      </c>
      <c r="D359" s="3">
        <v>6.9257445918526974</v>
      </c>
      <c r="E359" s="5">
        <v>0.15435011080222605</v>
      </c>
      <c r="F359" s="4">
        <v>0.15924856703062318</v>
      </c>
      <c r="G359" s="7">
        <v>3.1661148022755028</v>
      </c>
      <c r="H359" s="6">
        <v>0.17085089745210169</v>
      </c>
      <c r="I359" s="8">
        <v>0.17556150425468431</v>
      </c>
      <c r="J359" s="9">
        <v>-4.2041764076654511</v>
      </c>
      <c r="K359" s="10">
        <v>-0.94974214523189104</v>
      </c>
      <c r="L359" s="11">
        <v>26.775769795766191</v>
      </c>
      <c r="M359">
        <v>-0.38762507233046639</v>
      </c>
    </row>
    <row r="360" spans="1:13" x14ac:dyDescent="0.3">
      <c r="A360">
        <v>2109.5</v>
      </c>
      <c r="B360" s="1">
        <v>-0.24440054309652348</v>
      </c>
      <c r="C360" s="2">
        <v>-0.23839971533696769</v>
      </c>
      <c r="D360" s="3">
        <v>6.9257757380328648</v>
      </c>
      <c r="E360" s="5">
        <v>0.15505717768387051</v>
      </c>
      <c r="F360" s="4">
        <v>0.15991809879043473</v>
      </c>
      <c r="G360" s="7">
        <v>3.1661346516342919</v>
      </c>
      <c r="H360" s="6">
        <v>0.17168041417376934</v>
      </c>
      <c r="I360" s="8">
        <v>0.17634649051341267</v>
      </c>
      <c r="J360" s="9">
        <v>-4.204191912844701</v>
      </c>
      <c r="K360" s="10">
        <v>-0.94885649796165872</v>
      </c>
      <c r="L360" s="11">
        <v>26.775769795766191</v>
      </c>
      <c r="M360">
        <v>-0.38880365832429931</v>
      </c>
    </row>
    <row r="361" spans="1:13" x14ac:dyDescent="0.3">
      <c r="A361">
        <v>2109.75</v>
      </c>
      <c r="B361" s="1">
        <v>-0.24373597017072202</v>
      </c>
      <c r="C361" s="2">
        <v>-0.23784806660267499</v>
      </c>
      <c r="D361" s="3">
        <v>6.9258065076207274</v>
      </c>
      <c r="E361" s="5">
        <v>0.15576301041351215</v>
      </c>
      <c r="F361" s="4">
        <v>0.16058696954466267</v>
      </c>
      <c r="G361" s="7">
        <v>3.166154441265391</v>
      </c>
      <c r="H361" s="6">
        <v>0.17250857027195643</v>
      </c>
      <c r="I361" s="8">
        <v>0.17713088039441605</v>
      </c>
      <c r="J361" s="9">
        <v>-4.2042073085307052</v>
      </c>
      <c r="K361" s="10">
        <v>-0.94797143147791196</v>
      </c>
      <c r="L361" s="11">
        <v>26.775769795766191</v>
      </c>
      <c r="M361">
        <v>-0.38997791064792064</v>
      </c>
    </row>
    <row r="362" spans="1:13" x14ac:dyDescent="0.3">
      <c r="A362">
        <v>2110</v>
      </c>
      <c r="B362" s="1">
        <v>-0.24307054064568456</v>
      </c>
      <c r="C362" s="2">
        <v>-0.23729253531467043</v>
      </c>
      <c r="D362" s="3">
        <v>6.9258369108252875</v>
      </c>
      <c r="E362" s="5">
        <v>0.15646757910749987</v>
      </c>
      <c r="F362" s="4">
        <v>0.16125513988609619</v>
      </c>
      <c r="G362" s="7">
        <v>3.1661741705661597</v>
      </c>
      <c r="H362" s="6">
        <v>0.17333532619896452</v>
      </c>
      <c r="I362" s="8">
        <v>0.17791461961895738</v>
      </c>
      <c r="J362" s="9">
        <v>-4.2042225966940467</v>
      </c>
      <c r="K362" s="10">
        <v>-0.94708701421093444</v>
      </c>
      <c r="L362" s="11">
        <v>26.775769795766191</v>
      </c>
      <c r="M362">
        <v>-0.39114783976539336</v>
      </c>
    </row>
    <row r="363" spans="1:13" x14ac:dyDescent="0.3">
      <c r="A363">
        <v>2110.25</v>
      </c>
      <c r="B363" s="1">
        <v>-0.24240435701470275</v>
      </c>
      <c r="C363" s="2">
        <v>-0.23673331232527683</v>
      </c>
      <c r="D363" s="3">
        <v>6.9258669575224179</v>
      </c>
      <c r="E363" s="5">
        <v>0.15717085474546977</v>
      </c>
      <c r="F363" s="4">
        <v>0.16192257139613364</v>
      </c>
      <c r="G363" s="7">
        <v>3.1661938389672981</v>
      </c>
      <c r="H363" s="6">
        <v>0.17416064358948269</v>
      </c>
      <c r="I363" s="8">
        <v>0.17869765535261095</v>
      </c>
      <c r="J363" s="9">
        <v>-4.2042377792479533</v>
      </c>
      <c r="K363" s="10">
        <v>-0.94620331261933144</v>
      </c>
      <c r="L363" s="11">
        <v>26.775769795766191</v>
      </c>
      <c r="M363">
        <v>-0.39231345625836411</v>
      </c>
    </row>
    <row r="364" spans="1:13" x14ac:dyDescent="0.3">
      <c r="A364">
        <v>2110.5</v>
      </c>
      <c r="B364" s="1">
        <v>-0.24173751851516156</v>
      </c>
      <c r="C364" s="2">
        <v>-0.23617058259753909</v>
      </c>
      <c r="D364" s="3">
        <v>6.9258966572665681</v>
      </c>
      <c r="E364" s="5">
        <v>0.15787280915462443</v>
      </c>
      <c r="F364" s="4">
        <v>0.16258922662735209</v>
      </c>
      <c r="G364" s="7">
        <v>3.1662134459318696</v>
      </c>
      <c r="H364" s="6">
        <v>0.17498448523618482</v>
      </c>
      <c r="I364" s="8">
        <v>0.17947993617493108</v>
      </c>
      <c r="J364" s="9">
        <v>-4.2042528580504417</v>
      </c>
      <c r="K364" s="10">
        <v>-0.94532039123761402</v>
      </c>
      <c r="L364" s="11">
        <v>26.775769795766191</v>
      </c>
      <c r="M364">
        <v>-0.39347477082178894</v>
      </c>
    </row>
    <row r="365" spans="1:13" x14ac:dyDescent="0.3">
      <c r="A365">
        <v>2110.75</v>
      </c>
      <c r="B365" s="1">
        <v>-0.24107012122314142</v>
      </c>
      <c r="C365" s="2">
        <v>-0.23560452537978449</v>
      </c>
      <c r="D365" s="3">
        <v>6.9259260193013583</v>
      </c>
      <c r="E365" s="5">
        <v>0.15857341498612954</v>
      </c>
      <c r="F365" s="4">
        <v>0.16325506908381193</v>
      </c>
      <c r="G365" s="7">
        <v>3.1662329909525972</v>
      </c>
      <c r="H365" s="6">
        <v>0.17580681505906526</v>
      </c>
      <c r="I365" s="8">
        <v>0.18026141204825485</v>
      </c>
      <c r="J365" s="9">
        <v>-4.2042678349053313</v>
      </c>
      <c r="K365" s="10">
        <v>-0.94443831272547074</v>
      </c>
      <c r="L365" s="11">
        <v>26.775769795766191</v>
      </c>
      <c r="M365">
        <v>-0.39463179425980321</v>
      </c>
    </row>
    <row r="366" spans="1:13" x14ac:dyDescent="0.3">
      <c r="A366">
        <v>2111</v>
      </c>
      <c r="B366" s="1">
        <v>-0.24040225815116223</v>
      </c>
      <c r="C366" s="2">
        <v>-0.2350353143771966</v>
      </c>
      <c r="D366" s="3">
        <v>6.925955052569245</v>
      </c>
      <c r="E366" s="5">
        <v>0.15927264570207988</v>
      </c>
      <c r="F366" s="4">
        <v>0.16392006320384844</v>
      </c>
      <c r="G366" s="7">
        <v>3.1662524735527935</v>
      </c>
      <c r="H366" s="6">
        <v>0.17662759808283468</v>
      </c>
      <c r="I366" s="8">
        <v>0.181042034289014</v>
      </c>
      <c r="J366" s="9">
        <v>-4.2042827115647352</v>
      </c>
      <c r="K366" s="10">
        <v>-0.9435571379114216</v>
      </c>
      <c r="L366" s="11">
        <v>26.775769795766191</v>
      </c>
      <c r="M366">
        <v>-0.39578453748149167</v>
      </c>
    </row>
    <row r="367" spans="1:13" x14ac:dyDescent="0.3">
      <c r="A367">
        <v>2111.25</v>
      </c>
      <c r="B367" s="1">
        <v>-0.23973401933142791</v>
      </c>
      <c r="C367" s="2">
        <v>-0.23446311791375241</v>
      </c>
      <c r="D367" s="3">
        <v>6.9259837657222878</v>
      </c>
      <c r="E367" s="5">
        <v>0.15997047555684762</v>
      </c>
      <c r="F367" s="4">
        <v>0.16458417434246364</v>
      </c>
      <c r="G367" s="7">
        <v>3.1662718932845073</v>
      </c>
      <c r="H367" s="6">
        <v>0.17744680040707728</v>
      </c>
      <c r="I367" s="8">
        <v>0.18182175553800306</v>
      </c>
      <c r="J367" s="9">
        <v>-4.2042974897307648</v>
      </c>
      <c r="K367" s="10">
        <v>-0.94267692583958063</v>
      </c>
      <c r="L367" s="11">
        <v>26.775769795766191</v>
      </c>
      <c r="M367">
        <v>-0.39693301149706928</v>
      </c>
    </row>
    <row r="368" spans="1:13" x14ac:dyDescent="0.3">
      <c r="A368">
        <v>2111.5</v>
      </c>
      <c r="B368" s="1">
        <v>-0.23906549190844117</v>
      </c>
      <c r="C368" s="2">
        <v>-0.23388809909415942</v>
      </c>
      <c r="D368" s="3">
        <v>6.9260121671307324</v>
      </c>
      <c r="E368" s="5">
        <v>0.16066687957883019</v>
      </c>
      <c r="F368" s="4">
        <v>0.1652473687534739</v>
      </c>
      <c r="G368" s="7">
        <v>3.1662912497267737</v>
      </c>
      <c r="H368" s="6">
        <v>0.17826438918719933</v>
      </c>
      <c r="I368" s="8">
        <v>0.18260052973286811</v>
      </c>
      <c r="J368" s="9">
        <v>-4.2043121710561895</v>
      </c>
      <c r="K368" s="10">
        <v>-0.94179773381268816</v>
      </c>
      <c r="L368" s="11">
        <v>26.775769795766191</v>
      </c>
      <c r="M368">
        <v>-0.39807722741397322</v>
      </c>
    </row>
    <row r="369" spans="1:13" x14ac:dyDescent="0.3">
      <c r="A369">
        <v>2111.75</v>
      </c>
      <c r="B369" s="1">
        <v>-0.23839676022209266</v>
      </c>
      <c r="C369" s="2">
        <v>-0.23331041595832103</v>
      </c>
      <c r="D369" s="3">
        <v>6.9260402648929089</v>
      </c>
      <c r="E369" s="5">
        <v>0.16136183355428546</v>
      </c>
      <c r="F369" s="4">
        <v>0.165909613571813</v>
      </c>
      <c r="G369" s="7">
        <v>3.1663105424860714</v>
      </c>
      <c r="H369" s="6">
        <v>0.17908033260300993</v>
      </c>
      <c r="I369" s="8">
        <v>0.18337831207888566</v>
      </c>
      <c r="J369" s="9">
        <v>-4.204326757147073</v>
      </c>
      <c r="K369" s="10">
        <v>-0.94091961743529851</v>
      </c>
      <c r="L369" s="11">
        <v>26.775769795766191</v>
      </c>
      <c r="M369">
        <v>-0.39921719643297715</v>
      </c>
    </row>
    <row r="370" spans="1:13" x14ac:dyDescent="0.3">
      <c r="A370">
        <v>2112</v>
      </c>
      <c r="B370" s="1">
        <v>-0.23772790589070558</v>
      </c>
      <c r="C370" s="2">
        <v>-0.23273022163137203</v>
      </c>
      <c r="D370" s="3">
        <v>6.9260680668443095</v>
      </c>
      <c r="E370" s="5">
        <v>0.16205531401092266</v>
      </c>
      <c r="F370" s="4">
        <v>0.16657087679750049</v>
      </c>
      <c r="G370" s="7">
        <v>3.1663297711941589</v>
      </c>
      <c r="H370" s="6">
        <v>0.17989459984066869</v>
      </c>
      <c r="I370" s="8">
        <v>0.18415505902296125</v>
      </c>
      <c r="J370" s="9">
        <v>-4.2043412495636145</v>
      </c>
      <c r="K370" s="10">
        <v>-0.94004263065551319</v>
      </c>
      <c r="L370" s="11">
        <v>26.775769795766191</v>
      </c>
      <c r="M370">
        <v>-0.40035292984484938</v>
      </c>
    </row>
    <row r="371" spans="1:13" x14ac:dyDescent="0.3">
      <c r="A371">
        <v>2112.25</v>
      </c>
      <c r="B371" s="1">
        <v>-0.23705900789010581</v>
      </c>
      <c r="C371" s="2">
        <v>-0.232147664469462</v>
      </c>
      <c r="D371" s="3">
        <v>6.9260955805653666</v>
      </c>
      <c r="E371" s="5">
        <v>0.16274729820247025</v>
      </c>
      <c r="F371" s="4">
        <v>0.16723112727874412</v>
      </c>
      <c r="G371" s="7">
        <v>3.1663489355076879</v>
      </c>
      <c r="H371" s="6">
        <v>0.18070716106639573</v>
      </c>
      <c r="I371" s="8">
        <v>0.18493072822589607</v>
      </c>
      <c r="J371" s="9">
        <v>-4.2043556498217658</v>
      </c>
      <c r="K371" s="10">
        <v>-0.9391668258057706</v>
      </c>
      <c r="L371" s="11">
        <v>26.775769795766191</v>
      </c>
      <c r="M371">
        <v>-0.40148443902635611</v>
      </c>
    </row>
    <row r="372" spans="1:13" x14ac:dyDescent="0.3">
      <c r="A372">
        <v>2112.5</v>
      </c>
      <c r="B372" s="1">
        <v>-0.2363901426323145</v>
      </c>
      <c r="C372" s="2">
        <v>-0.2315628882024745</v>
      </c>
      <c r="D372" s="3">
        <v>6.9261228133910144</v>
      </c>
      <c r="E372" s="5">
        <v>0.16343776409126765</v>
      </c>
      <c r="F372" s="4">
        <v>0.1678903346949534</v>
      </c>
      <c r="G372" s="7">
        <v>3.166368035107515</v>
      </c>
      <c r="H372" s="6">
        <v>0.18151798740071445</v>
      </c>
      <c r="I372" s="8">
        <v>0.18570527853547514</v>
      </c>
      <c r="J372" s="9">
        <v>-4.2043699593949668</v>
      </c>
      <c r="K372" s="10">
        <v>-0.9382922536433469</v>
      </c>
      <c r="L372" s="11">
        <v>26.775769795766191</v>
      </c>
      <c r="M372">
        <v>-0.40261173543706397</v>
      </c>
    </row>
    <row r="373" spans="1:13" x14ac:dyDescent="0.3">
      <c r="A373">
        <v>2112.75</v>
      </c>
      <c r="B373" s="1">
        <v>-0.2357213840402661</v>
      </c>
      <c r="C373" s="2">
        <v>-0.23097603207034023</v>
      </c>
      <c r="D373" s="3">
        <v>6.9261497724179275</v>
      </c>
      <c r="E373" s="5">
        <v>0.16412669033349925</v>
      </c>
      <c r="F373" s="4">
        <v>0.16854846954077463</v>
      </c>
      <c r="G373" s="7">
        <v>3.1663870696970036</v>
      </c>
      <c r="H373" s="6">
        <v>0.18232705090321932</v>
      </c>
      <c r="I373" s="8">
        <v>0.18647866996219786</v>
      </c>
      <c r="J373" s="9">
        <v>-4.2043841797146602</v>
      </c>
      <c r="K373" s="10">
        <v>-0.93741896338831454</v>
      </c>
      <c r="L373" s="11">
        <v>26.775769795766191</v>
      </c>
      <c r="M373">
        <v>-0.4037348306157762</v>
      </c>
    </row>
    <row r="374" spans="1:13" x14ac:dyDescent="0.3">
      <c r="A374">
        <v>2113</v>
      </c>
      <c r="B374" s="1">
        <v>-0.23505280362249303</v>
      </c>
      <c r="C374" s="2">
        <v>-0.23038723095667457</v>
      </c>
      <c r="D374" s="3">
        <v>6.9261764645124941</v>
      </c>
      <c r="E374" s="5">
        <v>0.16481405626449508</v>
      </c>
      <c r="F374" s="4">
        <v>0.16920550310999261</v>
      </c>
      <c r="G374" s="7">
        <v>3.1664060390025508</v>
      </c>
      <c r="H374" s="6">
        <v>0.18313432454386547</v>
      </c>
      <c r="I374" s="8">
        <v>0.18725086365263266</v>
      </c>
      <c r="J374" s="9">
        <v>-4.2043983121725717</v>
      </c>
      <c r="K374" s="10">
        <v>-0.93654700276176728</v>
      </c>
      <c r="L374" s="11">
        <v>26.775769795766191</v>
      </c>
      <c r="M374">
        <v>-0.40485373617726861</v>
      </c>
    </row>
    <row r="375" spans="1:13" x14ac:dyDescent="0.3">
      <c r="A375">
        <v>2113.25</v>
      </c>
      <c r="B375" s="1">
        <v>-0.23438447054099365</v>
      </c>
      <c r="C375" s="2">
        <v>-0.22979661551794095</v>
      </c>
      <c r="D375" s="3">
        <v>6.9262028963189985</v>
      </c>
      <c r="E375" s="5">
        <v>0.16549984188305444</v>
      </c>
      <c r="F375" s="4">
        <v>0.16986140748047607</v>
      </c>
      <c r="G375" s="7">
        <v>3.1664249427714029</v>
      </c>
      <c r="H375" s="6">
        <v>0.18393978218371743</v>
      </c>
      <c r="I375" s="8">
        <v>0.18802182186503646</v>
      </c>
      <c r="J375" s="9">
        <v>-4.2044123581214929</v>
      </c>
      <c r="K375" s="10">
        <v>-0.93567641802431156</v>
      </c>
      <c r="L375" s="11">
        <v>26.775769795766191</v>
      </c>
      <c r="M375">
        <v>-0.40596846380912543</v>
      </c>
    </row>
    <row r="376" spans="1:13" x14ac:dyDescent="0.3">
      <c r="A376">
        <v>2113.5</v>
      </c>
      <c r="B376" s="1">
        <v>-0.23371645168370758</v>
      </c>
      <c r="C376" s="2">
        <v>-0.22920431230966098</v>
      </c>
      <c r="D376" s="3">
        <v>6.9262290742660104</v>
      </c>
      <c r="E376" s="5">
        <v>0.16618402783645791</v>
      </c>
      <c r="F376" s="4">
        <v>0.17051615549759092</v>
      </c>
      <c r="G376" s="7">
        <v>3.166443780771202</v>
      </c>
      <c r="H376" s="6">
        <v>0.18474339855560906</v>
      </c>
      <c r="I376" s="8">
        <v>0.18879150794457455</v>
      </c>
      <c r="J376" s="9">
        <v>-4.2044263188761413</v>
      </c>
      <c r="K376" s="10">
        <v>-0.93480725400953979</v>
      </c>
      <c r="L376" s="11">
        <v>26.775769795766191</v>
      </c>
      <c r="M376">
        <v>-0.40707902526860851</v>
      </c>
    </row>
    <row r="377" spans="1:13" x14ac:dyDescent="0.3">
      <c r="A377">
        <v>2113.75</v>
      </c>
      <c r="B377" s="1">
        <v>-0.23304881172966363</v>
      </c>
      <c r="C377" s="2">
        <v>-0.22861044390748431</v>
      </c>
      <c r="D377" s="3">
        <v>6.9262550045747693</v>
      </c>
      <c r="E377" s="5">
        <v>0.16686659540801063</v>
      </c>
      <c r="F377" s="4">
        <v>0.17116972076045567</v>
      </c>
      <c r="G377" s="7">
        <v>3.1664625527907955</v>
      </c>
      <c r="H377" s="6">
        <v>0.18554514924116194</v>
      </c>
      <c r="I377" s="8">
        <v>0.18955988630029452</v>
      </c>
      <c r="J377" s="9">
        <v>-4.2044401957157671</v>
      </c>
      <c r="K377" s="10">
        <v>-0.9339395541619111</v>
      </c>
      <c r="L377" s="11">
        <v>26.775769795766191</v>
      </c>
      <c r="M377">
        <v>-0.40818543237934879</v>
      </c>
    </row>
    <row r="378" spans="1:13" x14ac:dyDescent="0.3">
      <c r="A378">
        <v>2114</v>
      </c>
      <c r="B378" s="1">
        <v>-0.23238161321359474</v>
      </c>
      <c r="C378" s="2">
        <v>-0.22801512902470567</v>
      </c>
      <c r="D378" s="3">
        <v>6.9262806932645056</v>
      </c>
      <c r="E378" s="5">
        <v>0.16754752650036675</v>
      </c>
      <c r="F378" s="4">
        <v>0.17182207760559898</v>
      </c>
      <c r="G378" s="7">
        <v>3.1664812586368067</v>
      </c>
      <c r="H378" s="6">
        <v>0.18634501065120102</v>
      </c>
      <c r="I378" s="8">
        <v>0.19032692238061255</v>
      </c>
      <c r="J378" s="9">
        <v>-4.2044539898833087</v>
      </c>
      <c r="K378" s="10">
        <v>-0.93307336057026902</v>
      </c>
      <c r="L378" s="11">
        <v>26.775769795766191</v>
      </c>
      <c r="M378">
        <v>-0.40928769702858192</v>
      </c>
    </row>
    <row r="379" spans="1:13" x14ac:dyDescent="0.3">
      <c r="A379">
        <v>2114.25</v>
      </c>
      <c r="B379" s="1">
        <v>-0.23171491659118582</v>
      </c>
      <c r="C379" s="2">
        <v>-0.22741848262872733</v>
      </c>
      <c r="D379" s="3">
        <v>6.926306146160079</v>
      </c>
      <c r="E379" s="5">
        <v>0.16822680362376108</v>
      </c>
      <c r="F379" s="4">
        <v>0.1724732010929042</v>
      </c>
      <c r="G379" s="7">
        <v>3.1664998981350396</v>
      </c>
      <c r="H379" s="6">
        <v>0.18714296000716946</v>
      </c>
      <c r="I379" s="8">
        <v>0.1910925826513088</v>
      </c>
      <c r="J379" s="9">
        <v>-4.2044677025880643</v>
      </c>
      <c r="K379" s="10">
        <v>-0.93220871400145899</v>
      </c>
      <c r="L379" s="11">
        <v>26.775769795766191</v>
      </c>
      <c r="M379">
        <v>-0.41038583116420613</v>
      </c>
    </row>
    <row r="380" spans="1:13" x14ac:dyDescent="0.3">
      <c r="A380">
        <v>2114.5</v>
      </c>
      <c r="B380" s="1">
        <v>-0.23104878029791553</v>
      </c>
      <c r="C380" s="2">
        <v>-0.22682061605120429</v>
      </c>
      <c r="D380" s="3">
        <v>6.9263313688984471</v>
      </c>
      <c r="E380" s="5">
        <v>0.16890440988082123</v>
      </c>
      <c r="F380" s="4">
        <v>0.17312306699091007</v>
      </c>
      <c r="G380" s="7">
        <v>3.1665184711288865</v>
      </c>
      <c r="H380" s="6">
        <v>0.18793897532118908</v>
      </c>
      <c r="I380" s="8">
        <v>0.19185683457250136</v>
      </c>
      <c r="J380" s="9">
        <v>-4.2044813350059389</v>
      </c>
      <c r="K380" s="10">
        <v>-0.93134565393279134</v>
      </c>
      <c r="L380" s="11">
        <v>26.775769795766191</v>
      </c>
      <c r="M380">
        <v>-0.41147984679200666</v>
      </c>
    </row>
    <row r="381" spans="1:13" x14ac:dyDescent="0.3">
      <c r="A381">
        <v>2114.75</v>
      </c>
      <c r="B381" s="1">
        <v>-0.23038326080783156</v>
      </c>
      <c r="C381" s="2">
        <v>-0.22622163709486998</v>
      </c>
      <c r="D381" s="3">
        <v>6.9263563669348329</v>
      </c>
      <c r="E381" s="5">
        <v>0.16958032895577624</v>
      </c>
      <c r="F381" s="4">
        <v>0.17377165176331033</v>
      </c>
      <c r="G381" s="7">
        <v>3.1665369774791579</v>
      </c>
      <c r="H381" s="6">
        <v>0.18873303537527697</v>
      </c>
      <c r="I381" s="8">
        <v>0.19261964657568686</v>
      </c>
      <c r="J381" s="9">
        <v>-4.204494888281415</v>
      </c>
      <c r="K381" s="10">
        <v>-0.93048421858504815</v>
      </c>
      <c r="L381" s="11">
        <v>26.775769795766191</v>
      </c>
      <c r="M381">
        <v>-0.41256975597281365</v>
      </c>
    </row>
    <row r="382" spans="1:13" x14ac:dyDescent="0.3">
      <c r="A382">
        <v>2115</v>
      </c>
      <c r="B382" s="1">
        <v>-0.22971841269696647</v>
      </c>
      <c r="C382" s="2">
        <v>-0.22562165014101687</v>
      </c>
      <c r="D382" s="3">
        <v>6.9263811455475253</v>
      </c>
      <c r="E382" s="5">
        <v>0.17025454509771443</v>
      </c>
      <c r="F382" s="4">
        <v>0.174418932553011</v>
      </c>
      <c r="G382" s="7">
        <v>3.1665554170626442</v>
      </c>
      <c r="H382" s="6">
        <v>0.18952511970773411</v>
      </c>
      <c r="I382" s="8">
        <v>0.19338098804453363</v>
      </c>
      <c r="J382" s="9">
        <v>-4.2045083635268066</v>
      </c>
      <c r="K382" s="10">
        <v>-0.92962444495313656</v>
      </c>
      <c r="L382" s="11">
        <v>26.775769795766191</v>
      </c>
      <c r="M382">
        <v>-0.41365557081967097</v>
      </c>
    </row>
    <row r="383" spans="1:13" x14ac:dyDescent="0.3">
      <c r="A383">
        <v>2115.25</v>
      </c>
      <c r="B383" s="1">
        <v>-0.22905428869123279</v>
      </c>
      <c r="C383" s="2">
        <v>-0.22502075624805107</v>
      </c>
      <c r="D383" s="3">
        <v>6.9264057098459464</v>
      </c>
      <c r="E383" s="5">
        <v>0.1709270431122567</v>
      </c>
      <c r="F383" s="4">
        <v>0.1750648871711169</v>
      </c>
      <c r="G383" s="7">
        <v>3.1665737897725763</v>
      </c>
      <c r="H383" s="6">
        <v>0.19031520858934226</v>
      </c>
      <c r="I383" s="8">
        <v>0.19414082929118948</v>
      </c>
      <c r="J383" s="9">
        <v>-4.2045217618255268</v>
      </c>
      <c r="K383" s="10">
        <v>-0.92876636883700847</v>
      </c>
      <c r="L383" s="11">
        <v>26.775769795766191</v>
      </c>
      <c r="M383">
        <v>-0.41473730349553817</v>
      </c>
    </row>
    <row r="384" spans="1:13" x14ac:dyDescent="0.3">
      <c r="A384">
        <v>2115.5</v>
      </c>
      <c r="B384" s="1">
        <v>-0.22839093972591984</v>
      </c>
      <c r="C384" s="2">
        <v>-0.22441905325228939</v>
      </c>
      <c r="D384" s="3">
        <v>6.9264300647746486</v>
      </c>
      <c r="E384" s="5">
        <v>0.17159780834532512</v>
      </c>
      <c r="F384" s="4">
        <v>0.1757094940809667</v>
      </c>
      <c r="G384" s="7">
        <v>3.1665920955171942</v>
      </c>
      <c r="H384" s="6">
        <v>0.19110328300924184</v>
      </c>
      <c r="I384" s="8">
        <v>0.19489914153629773</v>
      </c>
      <c r="J384" s="9">
        <v>-4.2045350842314884</v>
      </c>
      <c r="K384" s="10">
        <v>-0.92791002487105922</v>
      </c>
      <c r="L384" s="11">
        <v>26.775769795766191</v>
      </c>
      <c r="M384">
        <v>-0.41581496621047043</v>
      </c>
    </row>
    <row r="385" spans="1:13" x14ac:dyDescent="0.3">
      <c r="A385">
        <v>2115.75</v>
      </c>
      <c r="B385" s="1">
        <v>-0.22772841499972829</v>
      </c>
      <c r="C385" s="2">
        <v>-0.22381663586312772</v>
      </c>
      <c r="D385" s="3">
        <v>6.9264542151185493</v>
      </c>
      <c r="E385" s="5">
        <v>0.17226682667268456</v>
      </c>
      <c r="F385" s="4">
        <v>0.17635273238605365</v>
      </c>
      <c r="G385" s="7">
        <v>3.166610334219456</v>
      </c>
      <c r="H385" s="6">
        <v>0.19188932465770137</v>
      </c>
      <c r="I385" s="8">
        <v>0.1956558968895461</v>
      </c>
      <c r="J385" s="9">
        <v>-4.2045483317699039</v>
      </c>
      <c r="K385" s="10">
        <v>-0.92705544655423688</v>
      </c>
      <c r="L385" s="11">
        <v>26.775769795766191</v>
      </c>
      <c r="M385">
        <v>-0.41688857121923162</v>
      </c>
    </row>
    <row r="386" spans="1:13" x14ac:dyDescent="0.3">
      <c r="A386">
        <v>2116</v>
      </c>
      <c r="B386" s="1">
        <v>-0.2270667620207667</v>
      </c>
      <c r="C386" s="2">
        <v>-0.22321359575488975</v>
      </c>
      <c r="D386" s="3">
        <v>6.9264781655096943</v>
      </c>
      <c r="E386" s="5">
        <v>0.17293408448824099</v>
      </c>
      <c r="F386" s="4">
        <v>0.17699458181659189</v>
      </c>
      <c r="G386" s="7">
        <v>3.1666285058163437</v>
      </c>
      <c r="H386" s="6">
        <v>0.19267331590882009</v>
      </c>
      <c r="I386" s="8">
        <v>0.19641106832886113</v>
      </c>
      <c r="J386" s="9">
        <v>-4.2045615054392522</v>
      </c>
      <c r="K386" s="10">
        <v>-0.92620266627643222</v>
      </c>
      <c r="L386" s="11">
        <v>26.775769795766191</v>
      </c>
      <c r="M386">
        <v>-0.4179581308188518</v>
      </c>
    </row>
    <row r="387" spans="1:13" x14ac:dyDescent="0.3">
      <c r="A387">
        <v>2116.25</v>
      </c>
      <c r="B387" s="1">
        <v>-0.22640602665985332</v>
      </c>
      <c r="C387" s="2">
        <v>-0.22261002165780974</v>
      </c>
      <c r="D387" s="3">
        <v>6.9265019204312246</v>
      </c>
      <c r="E387" s="5">
        <v>0.17359956869085202</v>
      </c>
      <c r="F387" s="4">
        <v>0.17763502271663789</v>
      </c>
      <c r="G387" s="7">
        <v>3.1666466102589248</v>
      </c>
      <c r="H387" s="6">
        <v>0.19345523980167645</v>
      </c>
      <c r="I387" s="8">
        <v>0.19716462968011328</v>
      </c>
      <c r="J387" s="9">
        <v>-4.2045746062116738</v>
      </c>
      <c r="K387" s="10">
        <v>-0.92535171534856575</v>
      </c>
      <c r="L387" s="11">
        <v>26.775769795766191</v>
      </c>
      <c r="M387">
        <v>-0.41902365734635127</v>
      </c>
    </row>
    <row r="388" spans="1:13" x14ac:dyDescent="0.3">
      <c r="A388">
        <v>2116.5</v>
      </c>
      <c r="B388" s="1">
        <v>-0.22574625320045394</v>
      </c>
      <c r="C388" s="2">
        <v>-0.22200599944603994</v>
      </c>
      <c r="D388" s="3">
        <v>6.9265254842219708</v>
      </c>
      <c r="E388" s="5">
        <v>0.17426326667457914</v>
      </c>
      <c r="F388" s="4">
        <v>0.17827403603145608</v>
      </c>
      <c r="G388" s="7">
        <v>3.1666646475105589</v>
      </c>
      <c r="H388" s="6">
        <v>0.19423508002771595</v>
      </c>
      <c r="I388" s="8">
        <v>0.19791655559961985</v>
      </c>
      <c r="J388" s="9">
        <v>-4.204587635032885</v>
      </c>
      <c r="K388" s="10">
        <v>-0.92450262402848926</v>
      </c>
      <c r="L388" s="11">
        <v>26.775769795766191</v>
      </c>
      <c r="M388">
        <v>-0.42008516317635358</v>
      </c>
    </row>
    <row r="389" spans="1:13" x14ac:dyDescent="0.3">
      <c r="A389">
        <v>2116.75</v>
      </c>
      <c r="B389" s="1">
        <v>-0.22508748437949366</v>
      </c>
      <c r="C389" s="2">
        <v>-0.22140161222050647</v>
      </c>
      <c r="D389" s="3">
        <v>6.9265488610829209</v>
      </c>
      <c r="E389" s="5">
        <v>0.17492516631600896</v>
      </c>
      <c r="F389" s="4">
        <v>0.17891160329541744</v>
      </c>
      <c r="G389" s="7">
        <v>3.166682617547993</v>
      </c>
      <c r="H389" s="6">
        <v>0.19501282091389793</v>
      </c>
      <c r="I389" s="8">
        <v>0.19866682155453841</v>
      </c>
      <c r="J389" s="9">
        <v>-4.2046005928247565</v>
      </c>
      <c r="K389" s="10">
        <v>-0.9236554215469539</v>
      </c>
      <c r="L389" s="11">
        <v>26.775769795766191</v>
      </c>
      <c r="M389">
        <v>-0.42114266071893169</v>
      </c>
    </row>
    <row r="390" spans="1:13" x14ac:dyDescent="0.3">
      <c r="A390">
        <v>2117</v>
      </c>
      <c r="B390" s="1">
        <v>-0.22442976144018134</v>
      </c>
      <c r="C390" s="2">
        <v>-0.22079694039328635</v>
      </c>
      <c r="D390" s="3">
        <v>6.9265720550797578</v>
      </c>
      <c r="E390" s="5">
        <v>0.17558525596474972</v>
      </c>
      <c r="F390" s="4">
        <v>0.1795477066191653</v>
      </c>
      <c r="G390" s="7">
        <v>3.1667005203600254</v>
      </c>
      <c r="H390" s="6">
        <v>0.19578844740466561</v>
      </c>
      <c r="I390" s="8">
        <v>0.19941540380394862</v>
      </c>
      <c r="J390" s="9">
        <v>-4.2046134804848156</v>
      </c>
      <c r="K390" s="10">
        <v>-0.92281013613466634</v>
      </c>
      <c r="L390" s="11">
        <v>26.775769795766191</v>
      </c>
      <c r="M390">
        <v>-0.42219616241725433</v>
      </c>
    </row>
    <row r="391" spans="1:13" x14ac:dyDescent="0.3">
      <c r="A391">
        <v>2117.25</v>
      </c>
      <c r="B391" s="1">
        <v>-0.22377312417072304</v>
      </c>
      <c r="C391" s="2">
        <v>-0.22019206176603356</v>
      </c>
      <c r="D391" s="3">
        <v>6.9265950701485375</v>
      </c>
      <c r="E391" s="5">
        <v>0.1762435244291094</v>
      </c>
      <c r="F391" s="4">
        <v>0.18018232867775819</v>
      </c>
      <c r="G391" s="7">
        <v>3.1667183559460308</v>
      </c>
      <c r="H391" s="6">
        <v>0.1965619450523759</v>
      </c>
      <c r="I391" s="8">
        <v>0.20016227938162157</v>
      </c>
      <c r="J391" s="9">
        <v>-4.2046262988867174</v>
      </c>
      <c r="K391" s="10">
        <v>-0.92196679504641388</v>
      </c>
      <c r="L391" s="11">
        <v>26.775769795766191</v>
      </c>
      <c r="M391">
        <v>-0.42324568074577629</v>
      </c>
    </row>
    <row r="392" spans="1:13" x14ac:dyDescent="0.3">
      <c r="A392">
        <v>2117.5</v>
      </c>
      <c r="B392" s="1">
        <v>-0.22311761095000771</v>
      </c>
      <c r="C392" s="2">
        <v>-0.21958705160864955</v>
      </c>
      <c r="D392" s="3">
        <v>6.9266179100999858</v>
      </c>
      <c r="E392" s="5">
        <v>0.17689996097134397</v>
      </c>
      <c r="F392" s="4">
        <v>0.18081545269956756</v>
      </c>
      <c r="G392" s="7">
        <v>3.1667361243180556</v>
      </c>
      <c r="H392" s="6">
        <v>0.1973332999962274</v>
      </c>
      <c r="I392" s="8">
        <v>0.20090742607812295</v>
      </c>
      <c r="J392" s="9">
        <v>-4.2046390488823988</v>
      </c>
      <c r="K392" s="10">
        <v>-0.92112542458568925</v>
      </c>
      <c r="L392" s="11">
        <v>26.775769795766191</v>
      </c>
      <c r="M392">
        <v>-0.42429122820786258</v>
      </c>
    </row>
    <row r="393" spans="1:13" x14ac:dyDescent="0.3">
      <c r="A393">
        <v>2117.75</v>
      </c>
      <c r="B393" s="1">
        <v>-0.2224632587879416</v>
      </c>
      <c r="C393" s="2">
        <v>-0.21898198273315739</v>
      </c>
      <c r="D393" s="3">
        <v>6.9266405786231608</v>
      </c>
      <c r="E393" s="5">
        <v>0.17755455529138153</v>
      </c>
      <c r="F393" s="4">
        <v>0.18144706245366571</v>
      </c>
      <c r="G393" s="7">
        <v>3.1667538254977923</v>
      </c>
      <c r="H393" s="6">
        <v>0.19810249895237941</v>
      </c>
      <c r="I393" s="8">
        <v>0.20165082242371568</v>
      </c>
      <c r="J393" s="9">
        <v>-4.2046517313015608</v>
      </c>
      <c r="K393" s="10">
        <v>-0.92028605012955955</v>
      </c>
      <c r="L393" s="11">
        <v>26.775769795766191</v>
      </c>
      <c r="M393">
        <v>-0.42533281733388995</v>
      </c>
    </row>
    <row r="394" spans="1:13" x14ac:dyDescent="0.3">
      <c r="A394">
        <v>2118</v>
      </c>
      <c r="B394" s="1">
        <v>-0.22181010336741469</v>
      </c>
      <c r="C394" s="2">
        <v>-0.21837692556812005</v>
      </c>
      <c r="D394" s="3">
        <v>6.9266630792900044</v>
      </c>
      <c r="E394" s="5">
        <v>0.17820729752013875</v>
      </c>
      <c r="F394" s="4">
        <v>0.18207714223947846</v>
      </c>
      <c r="G394" s="7">
        <v>3.1667714595174727</v>
      </c>
      <c r="H394" s="6">
        <v>0.1988695291977427</v>
      </c>
      <c r="I394" s="8">
        <v>0.20239244767052966</v>
      </c>
      <c r="J394" s="9">
        <v>-4.2046643469526312</v>
      </c>
      <c r="K394" s="10">
        <v>-0.91944869615125935</v>
      </c>
      <c r="L394" s="11">
        <v>26.775769795766191</v>
      </c>
      <c r="M394">
        <v>-0.42637046067947049</v>
      </c>
    </row>
    <row r="395" spans="1:13" x14ac:dyDescent="0.3">
      <c r="A395">
        <v>2118.25</v>
      </c>
      <c r="B395" s="1">
        <v>-0.221158179081693</v>
      </c>
      <c r="C395" s="2">
        <v>-0.21777194822828472</v>
      </c>
      <c r="D395" s="3">
        <v>6.9266854155585742</v>
      </c>
      <c r="E395" s="5">
        <v>0.1788581782081522</v>
      </c>
      <c r="F395" s="4">
        <v>0.18270567687421746</v>
      </c>
      <c r="G395" s="7">
        <v>3.1667890264194467</v>
      </c>
      <c r="H395" s="6">
        <v>0.19963437855747834</v>
      </c>
      <c r="I395" s="8">
        <v>0.20313228177737397</v>
      </c>
      <c r="J395" s="9">
        <v>-4.2046768966237051</v>
      </c>
      <c r="K395" s="10">
        <v>-0.91861338624289468</v>
      </c>
      <c r="L395" s="11">
        <v>26.775769795766191</v>
      </c>
      <c r="M395">
        <v>-0.42740417082313131</v>
      </c>
    </row>
    <row r="396" spans="1:13" x14ac:dyDescent="0.3">
      <c r="A396">
        <v>2118.5</v>
      </c>
      <c r="B396" s="1">
        <v>-0.22050751907362054</v>
      </c>
      <c r="C396" s="2">
        <v>-0.21716711658370524</v>
      </c>
      <c r="D396" s="3">
        <v>6.9267075907776752</v>
      </c>
      <c r="E396" s="5">
        <v>0.17950718831705181</v>
      </c>
      <c r="F396" s="4">
        <v>0.18333265168353208</v>
      </c>
      <c r="G396" s="7">
        <v>3.1668065262555918</v>
      </c>
      <c r="H396" s="6">
        <v>0.20039703539038722</v>
      </c>
      <c r="I396" s="8">
        <v>0.20387030539283924</v>
      </c>
      <c r="J396" s="9">
        <v>-4.2046893810831412</v>
      </c>
      <c r="K396" s="10">
        <v>-0.91778014313864675</v>
      </c>
      <c r="L396" s="11">
        <v>26.775769795766191</v>
      </c>
      <c r="M396">
        <v>-0.42843396036492676</v>
      </c>
    </row>
    <row r="397" spans="1:13" x14ac:dyDescent="0.3">
      <c r="A397">
        <v>2118.75</v>
      </c>
      <c r="B397" s="1">
        <v>-0.21985815527226782</v>
      </c>
      <c r="C397" s="2">
        <v>-0.21656249432686625</v>
      </c>
      <c r="D397" s="3">
        <v>6.9267296081899588</v>
      </c>
      <c r="E397" s="5">
        <v>0.18015431920852532</v>
      </c>
      <c r="F397" s="4">
        <v>0.18395805248958563</v>
      </c>
      <c r="G397" s="7">
        <v>3.166823959086436</v>
      </c>
      <c r="H397" s="6">
        <v>0.20115748857545412</v>
      </c>
      <c r="I397" s="8">
        <v>0.20460649983822243</v>
      </c>
      <c r="J397" s="9">
        <v>-4.2047018010798212</v>
      </c>
      <c r="K397" s="10">
        <v>-0.91694898873535546</v>
      </c>
      <c r="L397" s="11">
        <v>26.775769795766191</v>
      </c>
      <c r="M397">
        <v>-0.42945984192450659</v>
      </c>
    </row>
    <row r="398" spans="1:13" x14ac:dyDescent="0.3">
      <c r="A398">
        <v>2119</v>
      </c>
      <c r="B398" s="1">
        <v>-0.21921011842895854</v>
      </c>
      <c r="C398" s="2">
        <v>-0.21595814303637662</v>
      </c>
      <c r="D398" s="3">
        <v>6.9267514709353151</v>
      </c>
      <c r="E398" s="5">
        <v>0.18079956263590269</v>
      </c>
      <c r="F398" s="4">
        <v>0.18458186560070811</v>
      </c>
      <c r="G398" s="7">
        <v>3.166841324981827</v>
      </c>
      <c r="H398" s="6">
        <v>0.20191572750192233</v>
      </c>
      <c r="I398" s="8">
        <v>0.20534084709420419</v>
      </c>
      <c r="J398" s="9">
        <v>-4.2047141573441476</v>
      </c>
      <c r="K398" s="10">
        <v>-0.91611994411462394</v>
      </c>
      <c r="L398" s="11">
        <v>26.775769795766191</v>
      </c>
      <c r="M398">
        <v>-0.43048182813907321</v>
      </c>
    </row>
    <row r="399" spans="1:13" x14ac:dyDescent="0.3">
      <c r="A399">
        <v>2119.25</v>
      </c>
      <c r="B399" s="1">
        <v>-0.21856343815255252</v>
      </c>
      <c r="C399" s="2">
        <v>-0.21535412224097383</v>
      </c>
      <c r="D399" s="3">
        <v>6.9267731820546974</v>
      </c>
      <c r="E399" s="5">
        <v>0.18144291073436403</v>
      </c>
      <c r="F399" s="4">
        <v>0.18520407780133752</v>
      </c>
      <c r="G399" s="7">
        <v>3.1668586240194205</v>
      </c>
      <c r="H399" s="6">
        <v>0.20267174205201854</v>
      </c>
      <c r="I399" s="8">
        <v>0.20607332978375137</v>
      </c>
      <c r="J399" s="9">
        <v>-4.2047264505882156</v>
      </c>
      <c r="K399" s="10">
        <v>-0.91529302956324665</v>
      </c>
      <c r="L399" s="11">
        <v>26.775769795766191</v>
      </c>
      <c r="M399">
        <v>-0.43149993166210487</v>
      </c>
    </row>
    <row r="400" spans="1:13" x14ac:dyDescent="0.3">
      <c r="A400">
        <v>2119.5</v>
      </c>
      <c r="B400" s="1">
        <v>-0.21791814294285228</v>
      </c>
      <c r="C400" s="2">
        <v>-0.21475048947973141</v>
      </c>
      <c r="D400" s="3">
        <v>6.9267947444933569</v>
      </c>
      <c r="E400" s="5">
        <v>0.18208435601334561</v>
      </c>
      <c r="F400" s="4">
        <v>0.18582467634158384</v>
      </c>
      <c r="G400" s="7">
        <v>3.1668758562854631</v>
      </c>
      <c r="H400" s="6">
        <v>0.20342552259227098</v>
      </c>
      <c r="I400" s="8">
        <v>0.20680393115830586</v>
      </c>
      <c r="J400" s="9">
        <v>-4.2047386815070187</v>
      </c>
      <c r="K400" s="10">
        <v>-0.91446826459349317</v>
      </c>
      <c r="L400" s="11">
        <v>26.775769795766191</v>
      </c>
      <c r="M400">
        <v>-0.4325141651612574</v>
      </c>
    </row>
    <row r="401" spans="1:13" x14ac:dyDescent="0.3">
      <c r="A401">
        <v>2119.75</v>
      </c>
      <c r="B401" s="1">
        <v>-0.2172742602227995</v>
      </c>
      <c r="C401" s="2">
        <v>-0.21414730036135587</v>
      </c>
      <c r="D401" s="3">
        <v>6.9268161611039298</v>
      </c>
      <c r="E401" s="5">
        <v>0.18272389134499356</v>
      </c>
      <c r="F401" s="4">
        <v>0.18644364892652643</v>
      </c>
      <c r="G401" s="7">
        <v>3.1668930218734541</v>
      </c>
      <c r="H401" s="6">
        <v>0.20417705996067514</v>
      </c>
      <c r="I401" s="8">
        <v>0.20753263508226372</v>
      </c>
      <c r="J401" s="9">
        <v>-4.2047508507782672</v>
      </c>
      <c r="K401" s="10">
        <v>-0.91364566796278135</v>
      </c>
      <c r="L401" s="11">
        <v>26.775769795766191</v>
      </c>
      <c r="M401">
        <v>-0.43352454131717622</v>
      </c>
    </row>
    <row r="402" spans="1:13" x14ac:dyDescent="0.3">
      <c r="A402">
        <v>2120</v>
      </c>
      <c r="B402" s="1">
        <v>-0.21663181637296969</v>
      </c>
      <c r="C402" s="2">
        <v>-0.21354460862151869</v>
      </c>
      <c r="D402" s="3">
        <v>6.9268374346491788</v>
      </c>
      <c r="E402" s="5">
        <v>0.18336150995892364</v>
      </c>
      <c r="F402" s="4">
        <v>0.18706098370810942</v>
      </c>
      <c r="G402" s="7">
        <v>3.1669101208843276</v>
      </c>
      <c r="H402" s="6">
        <v>0.20492634545403732</v>
      </c>
      <c r="I402" s="8">
        <v>0.20825942601916392</v>
      </c>
      <c r="J402" s="9">
        <v>-4.2047629590631797</v>
      </c>
      <c r="K402" s="10">
        <v>-0.91282525769244005</v>
      </c>
      <c r="L402" s="11">
        <v>26.775769795766191</v>
      </c>
      <c r="M402">
        <v>-0.43453107282157566</v>
      </c>
    </row>
    <row r="403" spans="1:13" x14ac:dyDescent="0.3">
      <c r="A403">
        <v>2120.25</v>
      </c>
      <c r="B403" s="1">
        <v>-0.21599083675737374</v>
      </c>
      <c r="C403" s="2">
        <v>-0.21294246617845625</v>
      </c>
      <c r="D403" s="3">
        <v>6.9268585678058976</v>
      </c>
      <c r="E403" s="5">
        <v>0.18399720543149645</v>
      </c>
      <c r="F403" s="4">
        <v>0.1876766692736398</v>
      </c>
      <c r="G403" s="7">
        <v>3.1669271534264993</v>
      </c>
      <c r="H403" s="6">
        <v>0.20567337081716097</v>
      </c>
      <c r="I403" s="8">
        <v>0.20898428901778843</v>
      </c>
      <c r="J403" s="9">
        <v>-4.2047750070075853</v>
      </c>
      <c r="K403" s="10">
        <v>-0.91200705108783753</v>
      </c>
      <c r="L403" s="11">
        <v>26.775769795766191</v>
      </c>
      <c r="M403">
        <v>-0.43553377237596225</v>
      </c>
    </row>
    <row r="404" spans="1:13" x14ac:dyDescent="0.3">
      <c r="A404">
        <v>2120.5</v>
      </c>
      <c r="B404" s="1">
        <v>-0.21535134576081694</v>
      </c>
      <c r="C404" s="2">
        <v>-0.21234092318754838</v>
      </c>
      <c r="D404" s="3">
        <v>6.9268795631664783</v>
      </c>
      <c r="E404" s="5">
        <v>0.18463097167737974</v>
      </c>
      <c r="F404" s="4">
        <v>0.18829069463706105</v>
      </c>
      <c r="G404" s="7">
        <v>3.1669441196145032</v>
      </c>
      <c r="H404" s="6">
        <v>0.20641812823181116</v>
      </c>
      <c r="I404" s="8">
        <v>0.20970720969819556</v>
      </c>
      <c r="J404" s="9">
        <v>-4.2047869952410695</v>
      </c>
      <c r="K404" s="10">
        <v>-0.91119106475537892</v>
      </c>
      <c r="L404" s="11">
        <v>26.775769795766191</v>
      </c>
      <c r="M404">
        <v>-0.43653265268994712</v>
      </c>
    </row>
    <row r="405" spans="1:13" x14ac:dyDescent="0.3">
      <c r="A405">
        <v>2120.75</v>
      </c>
      <c r="B405" s="1">
        <v>-0.21471336681126996</v>
      </c>
      <c r="C405" s="2">
        <v>-0.21174002809321024</v>
      </c>
      <c r="D405" s="3">
        <v>6.9269004232432847</v>
      </c>
      <c r="E405" s="5">
        <v>0.18526280294375308</v>
      </c>
      <c r="F405" s="4">
        <v>0.18890304923004919</v>
      </c>
      <c r="G405" s="7">
        <v>3.1669610195695865</v>
      </c>
      <c r="H405" s="6">
        <v>0.20716061030565669</v>
      </c>
      <c r="I405" s="8">
        <v>0.21042817423819749</v>
      </c>
      <c r="J405" s="9">
        <v>-4.2047989243788884</v>
      </c>
      <c r="K405" s="10">
        <v>-0.91037731462078053</v>
      </c>
      <c r="L405" s="11">
        <v>26.775769795766191</v>
      </c>
      <c r="M405">
        <v>-0.43752772648004701</v>
      </c>
    </row>
    <row r="406" spans="1:13" x14ac:dyDescent="0.3">
      <c r="A406">
        <v>2121</v>
      </c>
      <c r="B406" s="1">
        <v>-0.2140769224124095</v>
      </c>
      <c r="C406" s="2">
        <v>-0.21113982767974049</v>
      </c>
      <c r="D406" s="3">
        <v>6.9269211504698918</v>
      </c>
      <c r="E406" s="5">
        <v>0.18589269380091533</v>
      </c>
      <c r="F406" s="4">
        <v>0.18951372289250923</v>
      </c>
      <c r="G406" s="7">
        <v>3.1669778534197439</v>
      </c>
      <c r="H406" s="6">
        <v>0.20790081005972461</v>
      </c>
      <c r="I406" s="8">
        <v>0.21114716936001532</v>
      </c>
      <c r="J406" s="9">
        <v>-4.2048107950218006</v>
      </c>
      <c r="K406" s="10">
        <v>-0.9095658159468889</v>
      </c>
      <c r="L406" s="11">
        <v>26.775769795766191</v>
      </c>
      <c r="M406">
        <v>-0.43851900646795228</v>
      </c>
    </row>
    <row r="407" spans="1:13" x14ac:dyDescent="0.3">
      <c r="A407">
        <v>2121.25</v>
      </c>
      <c r="B407" s="1">
        <v>-0.21344203416971963</v>
      </c>
      <c r="C407" s="2">
        <v>-0.21054036712184754</v>
      </c>
      <c r="D407" s="3">
        <v>6.9269417472047499</v>
      </c>
      <c r="E407" s="5">
        <v>0.18652063913187078</v>
      </c>
      <c r="F407" s="4">
        <v>0.19012270586256097</v>
      </c>
      <c r="G407" s="7">
        <v>3.166994621297623</v>
      </c>
      <c r="H407" s="6">
        <v>0.20863872092187208</v>
      </c>
      <c r="I407" s="8">
        <v>0.21186418231831095</v>
      </c>
      <c r="J407" s="9">
        <v>-4.2048226077559443</v>
      </c>
      <c r="K407" s="10">
        <v>-0.90875658335047849</v>
      </c>
      <c r="L407" s="11">
        <v>26.775769795766191</v>
      </c>
      <c r="M407">
        <v>-0.4395065053793612</v>
      </c>
    </row>
    <row r="408" spans="1:13" x14ac:dyDescent="0.3">
      <c r="A408">
        <v>2121.5</v>
      </c>
      <c r="B408" s="1">
        <v>-0.21280872281708163</v>
      </c>
      <c r="C408" s="2">
        <v>-0.20994169003027974</v>
      </c>
      <c r="D408" s="3">
        <v>6.9269622157327486</v>
      </c>
      <c r="E408" s="5">
        <v>0.18714663413157417</v>
      </c>
      <c r="F408" s="4">
        <v>0.19072998877027736</v>
      </c>
      <c r="G408" s="7">
        <v>3.1670113233429942</v>
      </c>
      <c r="H408" s="6">
        <v>0.20937433671341932</v>
      </c>
      <c r="I408" s="8">
        <v>0.21257920088662008</v>
      </c>
      <c r="J408" s="9">
        <v>-4.2048343631545277</v>
      </c>
      <c r="K408" s="10">
        <v>-0.90794963081882729</v>
      </c>
      <c r="L408" s="11">
        <v>26.775769795766191</v>
      </c>
      <c r="M408">
        <v>-0.44049023594279202</v>
      </c>
    </row>
    <row r="409" spans="1:13" x14ac:dyDescent="0.3">
      <c r="A409">
        <v>2121.75</v>
      </c>
      <c r="B409" s="1">
        <v>-0.21217700824333052</v>
      </c>
      <c r="C409" s="2">
        <v>-0.20934383850144123</v>
      </c>
      <c r="D409" s="3">
        <v>6.9269825582687989</v>
      </c>
      <c r="E409" s="5">
        <v>0.18777067429225358</v>
      </c>
      <c r="F409" s="4">
        <v>0.19133556262660445</v>
      </c>
      <c r="G409" s="7">
        <v>3.1670279596999147</v>
      </c>
      <c r="H409" s="6">
        <v>0.21010765163806955</v>
      </c>
      <c r="I409" s="8">
        <v>0.21329221334533965</v>
      </c>
      <c r="J409" s="9">
        <v>-4.2048460617771237</v>
      </c>
      <c r="K409" s="10">
        <v>-0.90714497172610375</v>
      </c>
      <c r="L409" s="11">
        <v>26.775769795766191</v>
      </c>
      <c r="M409">
        <v>-0.4414702108879287</v>
      </c>
    </row>
    <row r="410" spans="1:13" x14ac:dyDescent="0.3">
      <c r="A410">
        <v>2122</v>
      </c>
      <c r="B410" s="1">
        <v>-0.21154690951732391</v>
      </c>
      <c r="C410" s="2">
        <v>-0.20874685315961372</v>
      </c>
      <c r="D410" s="3">
        <v>6.9270027769590943</v>
      </c>
      <c r="E410" s="5">
        <v>0.18839275540019074</v>
      </c>
      <c r="F410" s="4">
        <v>0.19193941881596732</v>
      </c>
      <c r="G410" s="7">
        <v>3.1670445305178769</v>
      </c>
      <c r="H410" s="6">
        <v>0.21083866027660214</v>
      </c>
      <c r="I410" s="8">
        <v>0.21400320846951537</v>
      </c>
      <c r="J410" s="9">
        <v>-4.2048577041706112</v>
      </c>
      <c r="K410" s="10">
        <v>-0.90634261884932066</v>
      </c>
      <c r="L410" s="11">
        <v>26.775769795766191</v>
      </c>
      <c r="M410">
        <v>-0.44244644294466617</v>
      </c>
    </row>
    <row r="411" spans="1:13" x14ac:dyDescent="0.3">
      <c r="A411">
        <v>2122.25</v>
      </c>
      <c r="B411" s="1">
        <v>-0.2109184449109569</v>
      </c>
      <c r="C411" s="2">
        <v>-0.20815077320264219</v>
      </c>
      <c r="D411" s="3">
        <v>6.9270228738841828</v>
      </c>
      <c r="E411" s="5">
        <v>0.18901287352808271</v>
      </c>
      <c r="F411" s="4">
        <v>0.1925415490878768</v>
      </c>
      <c r="G411" s="7">
        <v>3.1670610359518148</v>
      </c>
      <c r="H411" s="6">
        <v>0.21156735757290601</v>
      </c>
      <c r="I411" s="8">
        <v>0.21471217551749522</v>
      </c>
      <c r="J411" s="9">
        <v>-4.204869290869758</v>
      </c>
      <c r="K411" s="10">
        <v>-0.90554258438274582</v>
      </c>
      <c r="L411" s="11">
        <v>26.775769795766191</v>
      </c>
      <c r="M411">
        <v>-0.4434189448416892</v>
      </c>
    </row>
    <row r="412" spans="1:13" x14ac:dyDescent="0.3">
      <c r="A412">
        <v>2122.5</v>
      </c>
      <c r="B412" s="1">
        <v>-0.21029163192612943</v>
      </c>
      <c r="C412" s="2">
        <v>-0.20755563644387909</v>
      </c>
      <c r="D412" s="3">
        <v>6.9270428510605067</v>
      </c>
      <c r="E412" s="5">
        <v>0.18963102502689289</v>
      </c>
      <c r="F412" s="4">
        <v>0.1931419455488248</v>
      </c>
      <c r="G412" s="7">
        <v>3.167077476160427</v>
      </c>
      <c r="H412" s="6">
        <v>0.21229373882785119</v>
      </c>
      <c r="I412" s="8">
        <v>0.21541910421896127</v>
      </c>
      <c r="J412" s="9">
        <v>-4.2048808223965919</v>
      </c>
      <c r="K412" s="10">
        <v>-0.90474487995504393</v>
      </c>
      <c r="L412" s="11">
        <v>26.775769795766191</v>
      </c>
      <c r="M412">
        <v>-0.4443877293054066</v>
      </c>
    </row>
    <row r="413" spans="1:13" x14ac:dyDescent="0.3">
      <c r="A413">
        <v>2122.75</v>
      </c>
      <c r="B413" s="1">
        <v>-0.2096664873139753</v>
      </c>
      <c r="C413" s="2">
        <v>-0.20696147935322928</v>
      </c>
      <c r="D413" s="3">
        <v>6.9270627104435158</v>
      </c>
      <c r="E413" s="5">
        <v>0.19024720652036642</v>
      </c>
      <c r="F413" s="4">
        <v>0.19374060065406873</v>
      </c>
      <c r="G413" s="7">
        <v>3.1670938513077944</v>
      </c>
      <c r="H413" s="6">
        <v>0.21301779968672108</v>
      </c>
      <c r="I413" s="8">
        <v>0.21612398476353878</v>
      </c>
      <c r="J413" s="9">
        <v>-4.2048922992624753</v>
      </c>
      <c r="K413" s="10">
        <v>-0.90394951664187762</v>
      </c>
      <c r="L413" s="11">
        <v>26.775769795766191</v>
      </c>
      <c r="M413">
        <v>-0.4453528090588299</v>
      </c>
    </row>
    <row r="414" spans="1:13" x14ac:dyDescent="0.3">
      <c r="A414">
        <v>2123</v>
      </c>
      <c r="B414" s="1">
        <v>-0.20904302710171851</v>
      </c>
      <c r="C414" s="2">
        <v>-0.20636833709813951</v>
      </c>
      <c r="D414" s="3">
        <v>6.9270824539281826</v>
      </c>
      <c r="E414" s="5">
        <v>0.1908614148971477</v>
      </c>
      <c r="F414" s="4">
        <v>0.19433750719992648</v>
      </c>
      <c r="G414" s="7">
        <v>3.1671101615612893</v>
      </c>
      <c r="H414" s="6">
        <v>0.21373953613597063</v>
      </c>
      <c r="I414" s="8">
        <v>0.2168268077902491</v>
      </c>
      <c r="J414" s="9">
        <v>-4.2049037219662795</v>
      </c>
      <c r="K414" s="10">
        <v>-0.90315650498133948</v>
      </c>
      <c r="L414" s="11">
        <v>26.775769795766191</v>
      </c>
      <c r="M414">
        <v>-0.44631419682031881</v>
      </c>
    </row>
    <row r="415" spans="1:13" x14ac:dyDescent="0.3">
      <c r="A415">
        <v>2123.25</v>
      </c>
      <c r="B415" s="1">
        <v>-0.2084212666079277</v>
      </c>
      <c r="C415" s="2">
        <v>-0.20577624358066871</v>
      </c>
      <c r="D415" s="3">
        <v>6.9271020833529802</v>
      </c>
      <c r="E415" s="5">
        <v>0.19147364730613958</v>
      </c>
      <c r="F415" s="4">
        <v>0.1949326583163602</v>
      </c>
      <c r="G415" s="7">
        <v>3.1671264070934568</v>
      </c>
      <c r="H415" s="6">
        <v>0.21445894448499647</v>
      </c>
      <c r="I415" s="8">
        <v>0.21752756437563026</v>
      </c>
      <c r="J415" s="9">
        <v>-4.2049150909972157</v>
      </c>
      <c r="K415" s="10">
        <v>-0.90236585498849609</v>
      </c>
      <c r="L415" s="11">
        <v>26.775769795766191</v>
      </c>
      <c r="M415">
        <v>-0.44727190530244876</v>
      </c>
    </row>
    <row r="416" spans="1:13" x14ac:dyDescent="0.3">
      <c r="A416">
        <v>2123.5</v>
      </c>
      <c r="B416" s="1">
        <v>-0.20780122047122651</v>
      </c>
      <c r="C416" s="2">
        <v>-0.20518523147731171</v>
      </c>
      <c r="D416" s="3">
        <v>6.9271216005000316</v>
      </c>
      <c r="E416" s="5">
        <v>0.19208390114702212</v>
      </c>
      <c r="F416" s="4">
        <v>0.1955260474584497</v>
      </c>
      <c r="G416" s="7">
        <v>3.1671425880798054</v>
      </c>
      <c r="H416" s="6">
        <v>0.21517602136891245</v>
      </c>
      <c r="I416" s="8">
        <v>0.21822624602418905</v>
      </c>
      <c r="J416" s="9">
        <v>-4.2049264068329757</v>
      </c>
      <c r="K416" s="10">
        <v>-0.90157757616731171</v>
      </c>
      <c r="L416" s="11">
        <v>26.775769795766191</v>
      </c>
      <c r="M416">
        <v>-0.44822594721125597</v>
      </c>
    </row>
    <row r="417" spans="1:13" x14ac:dyDescent="0.3">
      <c r="A417">
        <v>2123.75</v>
      </c>
      <c r="B417" s="1">
        <v>-0.20718290266507067</v>
      </c>
      <c r="C417" s="2">
        <v>-0.20459533227409343</v>
      </c>
      <c r="D417" s="3">
        <v>6.9271410070976129</v>
      </c>
      <c r="E417" s="5">
        <v>0.1926921740676546</v>
      </c>
      <c r="F417" s="4">
        <v>0.19611766840048617</v>
      </c>
      <c r="G417" s="7">
        <v>3.1671587046998169</v>
      </c>
      <c r="H417" s="6">
        <v>0.21589076373202953</v>
      </c>
      <c r="I417" s="8">
        <v>0.21892284465756529</v>
      </c>
      <c r="J417" s="9">
        <v>-4.2049376699411383</v>
      </c>
      <c r="K417" s="10">
        <v>-0.90079167752556977</v>
      </c>
      <c r="L417" s="11">
        <v>26.775769795766191</v>
      </c>
      <c r="M417">
        <v>-0.44917633524492739</v>
      </c>
    </row>
    <row r="418" spans="1:13" x14ac:dyDescent="0.3">
      <c r="A418">
        <v>2124</v>
      </c>
      <c r="B418" s="1">
        <v>-0.20656632652131801</v>
      </c>
      <c r="C418" s="2">
        <v>-0.2040065763033061</v>
      </c>
      <c r="D418" s="3">
        <v>6.9271603048225732</v>
      </c>
      <c r="E418" s="5">
        <v>0.19329846395486072</v>
      </c>
      <c r="F418" s="4">
        <v>0.19670751522755658</v>
      </c>
      <c r="G418" s="7">
        <v>3.1671747571363436</v>
      </c>
      <c r="H418" s="6">
        <v>0.21660316882348152</v>
      </c>
      <c r="I418" s="8">
        <v>0.21961735260451754</v>
      </c>
      <c r="J418" s="9">
        <v>-4.2049488807793143</v>
      </c>
      <c r="K418" s="10">
        <v>-0.90000816758755153</v>
      </c>
      <c r="L418" s="11">
        <v>26.775769795766191</v>
      </c>
      <c r="M418">
        <v>-0.4501230820928015</v>
      </c>
    </row>
    <row r="419" spans="1:13" x14ac:dyDescent="0.3">
      <c r="A419">
        <v>2124.25</v>
      </c>
      <c r="B419" s="1">
        <v>-0.20595150474614909</v>
      </c>
      <c r="C419" s="2">
        <v>-0.20341899277664943</v>
      </c>
      <c r="D419" s="3">
        <v>6.9271794953012371</v>
      </c>
      <c r="E419" s="5">
        <v>0.19390276893036518</v>
      </c>
      <c r="F419" s="4">
        <v>0.19729558232883804</v>
      </c>
      <c r="G419" s="7">
        <v>3.1671907455759563</v>
      </c>
      <c r="H419" s="6">
        <v>0.21731323418676673</v>
      </c>
      <c r="I419" s="8">
        <v>0.22030976259068691</v>
      </c>
      <c r="J419" s="9">
        <v>-4.2049600397958002</v>
      </c>
      <c r="K419" s="10">
        <v>-0.89922705440637074</v>
      </c>
      <c r="L419" s="11">
        <v>26.775769795766191</v>
      </c>
      <c r="M419">
        <v>-0.45106620043465773</v>
      </c>
    </row>
    <row r="420" spans="1:13" x14ac:dyDescent="0.3">
      <c r="A420">
        <v>2124.5</v>
      </c>
      <c r="B420" s="1">
        <v>-0.2053384494410837</v>
      </c>
      <c r="C420" s="2">
        <v>-0.202832609819803</v>
      </c>
      <c r="D420" s="3">
        <v>6.9271985801113916</v>
      </c>
      <c r="E420" s="5">
        <v>0.19450508734453198</v>
      </c>
      <c r="F420" s="4">
        <v>0.19788186439075872</v>
      </c>
      <c r="G420" s="7">
        <v>3.1672066702076958</v>
      </c>
      <c r="H420" s="6">
        <v>0.21802095765559582</v>
      </c>
      <c r="I420" s="8">
        <v>0.2210000677294266</v>
      </c>
      <c r="J420" s="9">
        <v>-4.2049711474288571</v>
      </c>
      <c r="K420" s="10">
        <v>-0.89844834557646358</v>
      </c>
      <c r="L420" s="11">
        <v>26.775769795766191</v>
      </c>
      <c r="M420">
        <v>-0.45200570293950637</v>
      </c>
    </row>
    <row r="421" spans="1:13" x14ac:dyDescent="0.3">
      <c r="A421">
        <v>2124.75</v>
      </c>
      <c r="B421" s="1">
        <v>-0.20472717212217661</v>
      </c>
      <c r="C421" s="2">
        <v>-0.20224745450468928</v>
      </c>
      <c r="D421" s="3">
        <v>6.9272175607835633</v>
      </c>
      <c r="E421" s="5">
        <v>0.19510541776845969</v>
      </c>
      <c r="F421" s="4">
        <v>0.19846635638967047</v>
      </c>
      <c r="G421" s="7">
        <v>3.1672225312236515</v>
      </c>
      <c r="H421" s="6">
        <v>0.21872633734341118</v>
      </c>
      <c r="I421" s="8">
        <v>0.22168826151174326</v>
      </c>
      <c r="J421" s="9">
        <v>-4.2049822041077043</v>
      </c>
      <c r="K421" s="10">
        <v>-0.89767204824591218</v>
      </c>
      <c r="L421" s="11">
        <v>26.775769795766191</v>
      </c>
      <c r="M421">
        <v>-0.45294160226462266</v>
      </c>
    </row>
    <row r="422" spans="1:13" x14ac:dyDescent="0.3">
      <c r="A422">
        <v>2125</v>
      </c>
      <c r="B422" s="1">
        <v>-0.20411768373488348</v>
      </c>
      <c r="C422" s="2">
        <v>-0.20166355288083748</v>
      </c>
      <c r="D422" s="3">
        <v>6.9272364388037921</v>
      </c>
      <c r="E422" s="5">
        <v>0.1957037589939814</v>
      </c>
      <c r="F422" s="4">
        <v>0.19904905358580915</v>
      </c>
      <c r="G422" s="7">
        <v>3.1672383288198409</v>
      </c>
      <c r="H422" s="6">
        <v>0.21942937163459408</v>
      </c>
      <c r="I422" s="8">
        <v>0.22237433779674909</v>
      </c>
      <c r="J422" s="9">
        <v>-4.2049932102536784</v>
      </c>
      <c r="K422" s="10">
        <v>-0.8968981691279132</v>
      </c>
      <c r="L422" s="11">
        <v>26.775769795766191</v>
      </c>
      <c r="M422">
        <v>-0.45387391105501385</v>
      </c>
    </row>
    <row r="423" spans="1:13" x14ac:dyDescent="0.3">
      <c r="A423">
        <v>2125.25</v>
      </c>
      <c r="B423" s="1">
        <v>-0.20350999467227959</v>
      </c>
      <c r="C423" s="2">
        <v>-0.20108093000558158</v>
      </c>
      <c r="D423" s="3">
        <v>6.9272552156134353</v>
      </c>
      <c r="E423" s="5">
        <v>0.19630011002000902</v>
      </c>
      <c r="F423" s="4">
        <v>0.19962995151601159</v>
      </c>
      <c r="G423" s="7">
        <v>3.1672540631928738</v>
      </c>
      <c r="H423" s="6">
        <v>0.22013005918302131</v>
      </c>
      <c r="I423" s="8">
        <v>0.22305829080371264</v>
      </c>
      <c r="J423" s="9">
        <v>-4.2050041662779583</v>
      </c>
      <c r="K423" s="10">
        <v>-0.89612671451284598</v>
      </c>
      <c r="L423" s="11">
        <v>26.775769795766191</v>
      </c>
      <c r="M423">
        <v>-0.4548026419422202</v>
      </c>
    </row>
    <row r="424" spans="1:13" x14ac:dyDescent="0.3">
      <c r="A424">
        <v>2125.5</v>
      </c>
      <c r="B424" s="1">
        <v>-0.20290411479350068</v>
      </c>
      <c r="C424" s="2">
        <v>-0.20049960997479133</v>
      </c>
      <c r="D424" s="3">
        <v>6.9272738926118667</v>
      </c>
      <c r="E424" s="5">
        <v>0.19689447005526439</v>
      </c>
      <c r="F424" s="4">
        <v>0.20020904598792022</v>
      </c>
      <c r="G424" s="7">
        <v>3.1672697345440897</v>
      </c>
      <c r="H424" s="6">
        <v>0.2208283988991866</v>
      </c>
      <c r="I424" s="8">
        <v>0.2237401151024665</v>
      </c>
      <c r="J424" s="9">
        <v>-4.2050150725849385</v>
      </c>
      <c r="K424" s="10">
        <v>-0.89535769027895284</v>
      </c>
      <c r="L424" s="11">
        <v>26.775769795766191</v>
      </c>
      <c r="M424">
        <v>-0.45572780754374875</v>
      </c>
    </row>
    <row r="425" spans="1:13" x14ac:dyDescent="0.3">
      <c r="A425">
        <v>2125.75</v>
      </c>
      <c r="B425" s="1">
        <v>-0.2023000534376207</v>
      </c>
      <c r="C425" s="2">
        <v>-0.19991961595102747</v>
      </c>
      <c r="D425" s="3">
        <v>6.9272924711575961</v>
      </c>
      <c r="E425" s="5">
        <v>0.19748683850817628</v>
      </c>
      <c r="F425" s="4">
        <v>0.20078633307396565</v>
      </c>
      <c r="G425" s="7">
        <v>3.1672853430755312</v>
      </c>
      <c r="H425" s="6">
        <v>0.22152438994604839</v>
      </c>
      <c r="I425" s="8">
        <v>0.22441980560437003</v>
      </c>
      <c r="J425" s="9">
        <v>-4.2050259295698575</v>
      </c>
      <c r="K425" s="10">
        <v>-0.89459110190327484</v>
      </c>
      <c r="L425" s="11">
        <v>26.775769795766191</v>
      </c>
      <c r="M425">
        <v>-0.45664942046188539</v>
      </c>
    </row>
    <row r="426" spans="1:13" x14ac:dyDescent="0.3">
      <c r="A426">
        <v>2126</v>
      </c>
      <c r="B426" s="1">
        <v>-0.20169781944020526</v>
      </c>
      <c r="C426" s="2">
        <v>-0.19934097019166375</v>
      </c>
      <c r="D426" s="3">
        <v>6.9273109525694352</v>
      </c>
      <c r="E426" s="5">
        <v>0.19807721498150688</v>
      </c>
      <c r="F426" s="4">
        <v>0.20136180910312884</v>
      </c>
      <c r="G426" s="7">
        <v>3.1673008889922145</v>
      </c>
      <c r="H426" s="6">
        <v>0.2222180317301703</v>
      </c>
      <c r="I426" s="8">
        <v>0.2250973575537607</v>
      </c>
      <c r="J426" s="9">
        <v>-4.205036737620655</v>
      </c>
      <c r="K426" s="10">
        <v>-0.89382695447326466</v>
      </c>
      <c r="L426" s="11">
        <v>26.775769795766191</v>
      </c>
      <c r="M426">
        <v>-0.45756749328330626</v>
      </c>
    </row>
    <row r="427" spans="1:13" x14ac:dyDescent="0.3">
      <c r="A427">
        <v>2126.25</v>
      </c>
      <c r="B427" s="1">
        <v>-0.2010974211495542</v>
      </c>
      <c r="C427" s="2">
        <v>-0.19876369407573202</v>
      </c>
      <c r="D427" s="3">
        <v>6.9273293381276275</v>
      </c>
      <c r="E427" s="5">
        <v>0.198665599271175</v>
      </c>
      <c r="F427" s="4">
        <v>0.20193547065785467</v>
      </c>
      <c r="G427" s="7">
        <v>3.1673163725009745</v>
      </c>
      <c r="H427" s="6">
        <v>0.22290932389976703</v>
      </c>
      <c r="I427" s="8">
        <v>0.22577276652089306</v>
      </c>
      <c r="J427" s="9">
        <v>-4.2050474971173148</v>
      </c>
      <c r="K427" s="10">
        <v>-0.8930652526957461</v>
      </c>
      <c r="L427" s="11">
        <v>26.775769795766191</v>
      </c>
      <c r="M427">
        <v>-0.45848203857805636</v>
      </c>
    </row>
    <row r="428" spans="1:13" x14ac:dyDescent="0.3">
      <c r="A428">
        <v>2126.5</v>
      </c>
      <c r="B428" s="1">
        <v>-0.20049886643904724</v>
      </c>
      <c r="C428" s="2">
        <v>-0.19818780813087855</v>
      </c>
      <c r="D428" s="3">
        <v>6.9273476290766354</v>
      </c>
      <c r="E428" s="5">
        <v>0.19925199135828464</v>
      </c>
      <c r="F428" s="4">
        <v>0.20250731456614712</v>
      </c>
      <c r="G428" s="7">
        <v>3.1673317938112491</v>
      </c>
      <c r="H428" s="6">
        <v>0.22359826633229218</v>
      </c>
      <c r="I428" s="8">
        <v>0.22644602839219097</v>
      </c>
      <c r="J428" s="9">
        <v>-4.2050582084332868</v>
      </c>
      <c r="K428" s="10">
        <v>-0.8923060009081385</v>
      </c>
      <c r="L428" s="11">
        <v>26.775769795766191</v>
      </c>
      <c r="M428">
        <v>-0.45939306889897225</v>
      </c>
    </row>
    <row r="429" spans="1:13" x14ac:dyDescent="0.3">
      <c r="A429">
        <v>2126.75</v>
      </c>
      <c r="B429" s="1">
        <v>-0.19990216272550709</v>
      </c>
      <c r="C429" s="2">
        <v>-0.19761333205869924</v>
      </c>
      <c r="D429" s="3">
        <v>6.9273658266234523</v>
      </c>
      <c r="E429" s="5">
        <v>0.19983639140286336</v>
      </c>
      <c r="F429" s="4">
        <v>0.20307733789548532</v>
      </c>
      <c r="G429" s="7">
        <v>3.1673471531330746</v>
      </c>
      <c r="H429" s="6">
        <v>0.22428485913277285</v>
      </c>
      <c r="I429" s="8">
        <v>0.22711713936345301</v>
      </c>
      <c r="J429" s="9">
        <v>-4.2050688719334346</v>
      </c>
      <c r="K429" s="10">
        <v>-0.89154920308858188</v>
      </c>
      <c r="L429" s="11">
        <v>26.775769795766191</v>
      </c>
      <c r="M429">
        <v>-0.46030059678078272</v>
      </c>
    </row>
    <row r="430" spans="1:13" x14ac:dyDescent="0.3">
      <c r="A430">
        <v>2127</v>
      </c>
      <c r="B430" s="1">
        <v>-0.19930731697850312</v>
      </c>
      <c r="C430" s="2">
        <v>-0.19704028475967528</v>
      </c>
      <c r="D430" s="3">
        <v>6.9273839319421935</v>
      </c>
      <c r="E430" s="5">
        <v>0.20041879974412868</v>
      </c>
      <c r="F430" s="4">
        <v>0.2036455379489599</v>
      </c>
      <c r="G430" s="7">
        <v>3.1673624506793461</v>
      </c>
      <c r="H430" s="6">
        <v>0.22496910262455039</v>
      </c>
      <c r="I430" s="8">
        <v>0.22778609593077093</v>
      </c>
      <c r="J430" s="9">
        <v>-4.2050794879769979</v>
      </c>
      <c r="K430" s="10">
        <v>-0.89079486286467446</v>
      </c>
      <c r="L430" s="11">
        <v>26.775769795766191</v>
      </c>
      <c r="M430">
        <v>-0.46120463473954265</v>
      </c>
    </row>
    <row r="431" spans="1:13" x14ac:dyDescent="0.3">
      <c r="A431">
        <v>2127.25</v>
      </c>
      <c r="B431" s="1">
        <v>-0.19871433573761532</v>
      </c>
      <c r="C431" s="2">
        <v>-0.19646868435665432</v>
      </c>
      <c r="D431" s="3">
        <v>6.9274019461725302</v>
      </c>
      <c r="E431" s="5">
        <v>0.20099921689151756</v>
      </c>
      <c r="F431" s="4">
        <v>0.20421191225801216</v>
      </c>
      <c r="G431" s="7">
        <v>3.1673776866640484</v>
      </c>
      <c r="H431" s="6">
        <v>0.22565099734657146</v>
      </c>
      <c r="I431" s="8">
        <v>0.22845289488495624</v>
      </c>
      <c r="J431" s="9">
        <v>-4.2050900569157061</v>
      </c>
      <c r="K431" s="10">
        <v>-0.89004298352358679</v>
      </c>
      <c r="L431" s="11">
        <v>26.775769795766191</v>
      </c>
      <c r="M431">
        <v>-0.46210519527202232</v>
      </c>
    </row>
    <row r="432" spans="1:13" x14ac:dyDescent="0.3">
      <c r="A432">
        <v>2127.5</v>
      </c>
      <c r="B432" s="1">
        <v>-0.19812322512431368</v>
      </c>
      <c r="C432" s="2">
        <v>-0.1958985482195974</v>
      </c>
      <c r="D432" s="3">
        <v>6.9274198704223595</v>
      </c>
      <c r="E432" s="5">
        <v>0.20157764352166652</v>
      </c>
      <c r="F432" s="4">
        <v>0.20477645857726046</v>
      </c>
      <c r="G432" s="7">
        <v>3.1673928613029165</v>
      </c>
      <c r="H432" s="6">
        <v>0.2263305440442398</v>
      </c>
      <c r="I432" s="8">
        <v>0.22911753330190354</v>
      </c>
      <c r="J432" s="9">
        <v>-4.2051005790950793</v>
      </c>
      <c r="K432" s="10">
        <v>-0.88929356802096571</v>
      </c>
      <c r="L432" s="11">
        <v>26.775769795766191</v>
      </c>
      <c r="M432">
        <v>-0.46300229085476374</v>
      </c>
    </row>
    <row r="433" spans="1:13" x14ac:dyDescent="0.3">
      <c r="A433">
        <v>2127.75</v>
      </c>
      <c r="B433" s="1">
        <v>-0.19753399085309375</v>
      </c>
      <c r="C433" s="2">
        <v>-0.19532989298645109</v>
      </c>
      <c r="D433" s="3">
        <v>6.9274377057685754</v>
      </c>
      <c r="E433" s="5">
        <v>0.20215408047474792</v>
      </c>
      <c r="F433" s="4">
        <v>0.20533917488012587</v>
      </c>
      <c r="G433" s="7">
        <v>3.1674079748128103</v>
      </c>
      <c r="H433" s="6">
        <v>0.22700774366373189</v>
      </c>
      <c r="I433" s="8">
        <v>0.22978000853632885</v>
      </c>
      <c r="J433" s="9">
        <v>-4.2051110548542781</v>
      </c>
      <c r="K433" s="10">
        <v>-0.8885466189906599</v>
      </c>
      <c r="L433" s="11">
        <v>26.775769795766191</v>
      </c>
      <c r="M433">
        <v>-0.46389593394385864</v>
      </c>
    </row>
    <row r="434" spans="1:13" x14ac:dyDescent="0.3">
      <c r="A434">
        <v>2128</v>
      </c>
      <c r="B434" s="1">
        <v>-0.19694663824750824</v>
      </c>
      <c r="C434" s="2">
        <v>-0.1947627345869396</v>
      </c>
      <c r="D434" s="3">
        <v>6.9274554532575321</v>
      </c>
      <c r="E434" s="5">
        <v>0.20272852874829717</v>
      </c>
      <c r="F434" s="4">
        <v>0.2059000593520377</v>
      </c>
      <c r="G434" s="7">
        <v>3.1674230274120441</v>
      </c>
      <c r="H434" s="6">
        <v>0.22768259735110874</v>
      </c>
      <c r="I434" s="8">
        <v>0.23044031821481958</v>
      </c>
      <c r="J434" s="9">
        <v>-4.2051214845260292</v>
      </c>
      <c r="K434" s="10">
        <v>-0.88780213875221392</v>
      </c>
      <c r="L434" s="11">
        <v>26.775769795766191</v>
      </c>
      <c r="M434">
        <v>-0.46478613697396032</v>
      </c>
    </row>
    <row r="435" spans="1:13" x14ac:dyDescent="0.3">
      <c r="A435">
        <v>2128.25</v>
      </c>
      <c r="B435" s="1">
        <v>-0.19636117224964833</v>
      </c>
      <c r="C435" s="2">
        <v>-0.19419708826333704</v>
      </c>
      <c r="D435" s="3">
        <v>6.9274731139066388</v>
      </c>
      <c r="E435" s="5">
        <v>0.20330098949508102</v>
      </c>
      <c r="F435" s="4">
        <v>0.20645911038683629</v>
      </c>
      <c r="G435" s="7">
        <v>3.1674380193198397</v>
      </c>
      <c r="H435" s="6">
        <v>0.22835510644143575</v>
      </c>
      <c r="I435" s="8">
        <v>0.23109846022881797</v>
      </c>
      <c r="J435" s="9">
        <v>-4.2051318684372125</v>
      </c>
      <c r="K435" s="10">
        <v>-0.88706012932051603</v>
      </c>
      <c r="L435" s="11">
        <v>26.775769795766191</v>
      </c>
      <c r="M435">
        <v>-0.46567291235782848</v>
      </c>
    </row>
    <row r="436" spans="1:13" x14ac:dyDescent="0.3">
      <c r="A436">
        <v>2128.5</v>
      </c>
      <c r="B436" s="1">
        <v>-0.19577759743099055</v>
      </c>
      <c r="C436" s="2">
        <v>-0.19363296859025159</v>
      </c>
      <c r="D436" s="3">
        <v>6.9274906887057659</v>
      </c>
      <c r="E436" s="5">
        <v>0.20387146401821266</v>
      </c>
      <c r="F436" s="4">
        <v>0.20701632658002289</v>
      </c>
      <c r="G436" s="7">
        <v>3.1674529507575779</v>
      </c>
      <c r="H436" s="6">
        <v>0.22902527245443061</v>
      </c>
      <c r="I436" s="8">
        <v>0.2317544327269605</v>
      </c>
      <c r="J436" s="9">
        <v>-4.2051422069094597</v>
      </c>
      <c r="K436" s="10">
        <v>-0.88632059241399164</v>
      </c>
      <c r="L436" s="11">
        <v>26.775769795766191</v>
      </c>
      <c r="M436">
        <v>-0.46655627248598508</v>
      </c>
    </row>
    <row r="437" spans="1:13" x14ac:dyDescent="0.3">
      <c r="A437">
        <v>2128.75</v>
      </c>
      <c r="B437" s="1">
        <v>-0.19519591800778446</v>
      </c>
      <c r="C437" s="2">
        <v>-0.19307038949669675</v>
      </c>
      <c r="D437" s="3">
        <v>6.9275081786163266</v>
      </c>
      <c r="E437" s="5">
        <v>0.20443995376568935</v>
      </c>
      <c r="F437" s="4">
        <v>0.20757170672565106</v>
      </c>
      <c r="G437" s="7">
        <v>3.1674678219459573</v>
      </c>
      <c r="H437" s="6">
        <v>0.22969309709393038</v>
      </c>
      <c r="I437" s="8">
        <v>0.23240823411003753</v>
      </c>
      <c r="J437" s="9">
        <v>-4.2051525002574319</v>
      </c>
      <c r="K437" s="10">
        <v>-0.88558352946220831</v>
      </c>
      <c r="L437" s="11">
        <v>26.775769795766191</v>
      </c>
      <c r="M437">
        <v>-0.46743622972567067</v>
      </c>
    </row>
    <row r="438" spans="1:13" x14ac:dyDescent="0.3">
      <c r="A438">
        <v>2129</v>
      </c>
      <c r="B438" s="1">
        <v>-0.19461613784793608</v>
      </c>
      <c r="C438" s="2">
        <v>-0.19250936428409915</v>
      </c>
      <c r="D438" s="3">
        <v>6.9275255845747177</v>
      </c>
      <c r="E438" s="5">
        <v>0.20500646032921566</v>
      </c>
      <c r="F438" s="4">
        <v>0.20812524981033143</v>
      </c>
      <c r="G438" s="7">
        <v>3.1674826331079355</v>
      </c>
      <c r="H438" s="6">
        <v>0.23035858223499073</v>
      </c>
      <c r="I438" s="8">
        <v>0.23305986302246673</v>
      </c>
      <c r="J438" s="9">
        <v>-4.2051627487915999</v>
      </c>
      <c r="K438" s="10">
        <v>-0.88484894161455774</v>
      </c>
      <c r="L438" s="11">
        <v>26.775769795766191</v>
      </c>
      <c r="M438">
        <v>-0.4683127964206224</v>
      </c>
    </row>
    <row r="439" spans="1:13" x14ac:dyDescent="0.3">
      <c r="A439">
        <v>2129.25</v>
      </c>
      <c r="B439" s="1">
        <v>-0.19403826048320916</v>
      </c>
      <c r="C439" s="2">
        <v>-0.19194990564616043</v>
      </c>
      <c r="D439" s="3">
        <v>6.9275429074914951</v>
      </c>
      <c r="E439" s="5">
        <v>0.20557098543740882</v>
      </c>
      <c r="F439" s="4">
        <v>0.20867695500801364</v>
      </c>
      <c r="G439" s="7">
        <v>3.1674973844669565</v>
      </c>
      <c r="H439" s="6">
        <v>0.23102172992617298</v>
      </c>
      <c r="I439" s="8">
        <v>0.23370931834756359</v>
      </c>
      <c r="J439" s="9">
        <v>-4.2051729528166053</v>
      </c>
      <c r="K439" s="10">
        <v>-0.88411682974722794</v>
      </c>
      <c r="L439" s="11">
        <v>26.775769795766191</v>
      </c>
      <c r="M439">
        <v>-0.4691859848906188</v>
      </c>
    </row>
    <row r="440" spans="1:13" x14ac:dyDescent="0.3">
      <c r="A440">
        <v>2129.5</v>
      </c>
      <c r="B440" s="1">
        <v>-0.19346228912130448</v>
      </c>
      <c r="C440" s="2">
        <v>-0.19139202568659863</v>
      </c>
      <c r="D440" s="3">
        <v>6.9275601482522546</v>
      </c>
      <c r="E440" s="5">
        <v>0.20613353095417786</v>
      </c>
      <c r="F440" s="4">
        <v>0.20922682167734408</v>
      </c>
      <c r="G440" s="7">
        <v>3.1675120762467408</v>
      </c>
      <c r="H440" s="6">
        <v>0.23168254238110642</v>
      </c>
      <c r="I440" s="8">
        <v>0.2343565992007246</v>
      </c>
      <c r="J440" s="9">
        <v>-4.2051831126314667</v>
      </c>
      <c r="K440" s="10">
        <v>-0.88338719447124125</v>
      </c>
      <c r="L440" s="11">
        <v>26.775769795766191</v>
      </c>
      <c r="M440">
        <v>-0.47005580743073594</v>
      </c>
    </row>
    <row r="441" spans="1:13" x14ac:dyDescent="0.3">
      <c r="A441">
        <v>2129.75</v>
      </c>
      <c r="B441" s="1">
        <v>-0.19288822665255445</v>
      </c>
      <c r="C441" s="2">
        <v>-0.19083573593752234</v>
      </c>
      <c r="D441" s="3">
        <v>6.9275773077198259</v>
      </c>
      <c r="E441" s="5">
        <v>0.20669409887486001</v>
      </c>
      <c r="F441" s="4">
        <v>0.20977484935491564</v>
      </c>
      <c r="G441" s="7">
        <v>3.1675267086724626</v>
      </c>
      <c r="H441" s="6">
        <v>0.23234102197353668</v>
      </c>
      <c r="I441" s="8">
        <v>0.23500170492345429</v>
      </c>
      <c r="J441" s="9">
        <v>-4.2051932285311153</v>
      </c>
      <c r="K441" s="10">
        <v>-0.88266003614019262</v>
      </c>
      <c r="L441" s="11">
        <v>26.775769795766191</v>
      </c>
      <c r="M441">
        <v>-0.47092227631102546</v>
      </c>
    </row>
    <row r="442" spans="1:13" x14ac:dyDescent="0.3">
      <c r="A442">
        <v>2130</v>
      </c>
      <c r="B442" s="1">
        <v>-0.19231607566310149</v>
      </c>
      <c r="C442" s="2">
        <v>-0.19028104737691676</v>
      </c>
      <c r="D442" s="3">
        <v>6.9275943867333476</v>
      </c>
      <c r="E442" s="5">
        <v>0.20725269132075841</v>
      </c>
      <c r="F442" s="4">
        <v>0.21032103775182609</v>
      </c>
      <c r="G442" s="7">
        <v>3.1675412819693882</v>
      </c>
      <c r="H442" s="6">
        <v>0.23299717123317354</v>
      </c>
      <c r="I442" s="8">
        <v>0.23564463507654843</v>
      </c>
      <c r="J442" s="9">
        <v>-4.2052033008048824</v>
      </c>
      <c r="K442" s="10">
        <v>-0.88193535485655561</v>
      </c>
      <c r="L442" s="11">
        <v>26.775769795766191</v>
      </c>
      <c r="M442">
        <v>-0.47178540377593725</v>
      </c>
    </row>
    <row r="443" spans="1:13" x14ac:dyDescent="0.3">
      <c r="A443">
        <v>2130.25</v>
      </c>
      <c r="B443" s="1">
        <v>-0.19174583844197013</v>
      </c>
      <c r="C443" s="2">
        <v>-0.18972797044490841</v>
      </c>
      <c r="D443" s="3">
        <v>6.9276113861100663</v>
      </c>
      <c r="E443" s="5">
        <v>0.20780931053827612</v>
      </c>
      <c r="F443" s="4">
        <v>0.21086538674972566</v>
      </c>
      <c r="G443" s="7">
        <v>3.1675557963635264</v>
      </c>
      <c r="H443" s="6">
        <v>0.23365099284411439</v>
      </c>
      <c r="I443" s="8">
        <v>0.23628538943629707</v>
      </c>
      <c r="J443" s="9">
        <v>-4.2052133297375542</v>
      </c>
      <c r="K443" s="10">
        <v>-0.88121315047938742</v>
      </c>
      <c r="L443" s="11">
        <v>26.775769795766191</v>
      </c>
      <c r="M443">
        <v>-0.47264520204404192</v>
      </c>
    </row>
    <row r="444" spans="1:13" x14ac:dyDescent="0.3">
      <c r="A444">
        <v>2130.5</v>
      </c>
      <c r="B444" s="1">
        <v>-0.19117751699292418</v>
      </c>
      <c r="C444" s="2">
        <v>-0.18917651506134003</v>
      </c>
      <c r="D444" s="3">
        <v>6.9276283066457998</v>
      </c>
      <c r="E444" s="5">
        <v>0.20836395889347603</v>
      </c>
      <c r="F444" s="4">
        <v>0.21140789639542135</v>
      </c>
      <c r="G444" s="7">
        <v>3.1675702520814268</v>
      </c>
      <c r="H444" s="6">
        <v>0.23430248963465239</v>
      </c>
      <c r="I444" s="8">
        <v>0.23692396798653537</v>
      </c>
      <c r="J444" s="9">
        <v>-4.2052233156094205</v>
      </c>
      <c r="K444" s="10">
        <v>-0.88049342263107899</v>
      </c>
      <c r="L444" s="11">
        <v>26.775769795766191</v>
      </c>
      <c r="M444">
        <v>-0.47350168330729803</v>
      </c>
    </row>
    <row r="445" spans="1:13" x14ac:dyDescent="0.3">
      <c r="A445">
        <v>2130.75</v>
      </c>
      <c r="B445" s="1">
        <v>-0.19061111304007339</v>
      </c>
      <c r="C445" s="2">
        <v>-0.18862669063984816</v>
      </c>
      <c r="D445" s="3">
        <v>6.9276451491158157</v>
      </c>
      <c r="E445" s="5">
        <v>0.20891663886835055</v>
      </c>
      <c r="F445" s="4">
        <v>0.21194856689739083</v>
      </c>
      <c r="G445" s="7">
        <v>3.1675846493495934</v>
      </c>
      <c r="H445" s="6">
        <v>0.23495166457809802</v>
      </c>
      <c r="I445" s="8">
        <v>0.23756037091455795</v>
      </c>
      <c r="J445" s="9">
        <v>-4.2052332586960199</v>
      </c>
      <c r="K445" s="10">
        <v>-0.87977617070384984</v>
      </c>
      <c r="L445" s="11">
        <v>26.775769795766191</v>
      </c>
      <c r="M445">
        <v>-0.47435485973080782</v>
      </c>
    </row>
    <row r="446" spans="1:13" x14ac:dyDescent="0.3">
      <c r="A446">
        <v>2131</v>
      </c>
      <c r="B446" s="1">
        <v>-0.19004662803989714</v>
      </c>
      <c r="C446" s="2">
        <v>-0.18807850610503829</v>
      </c>
      <c r="D446" s="3">
        <v>6.9276619142753182</v>
      </c>
      <c r="E446" s="5">
        <v>0.20946735306122122</v>
      </c>
      <c r="F446" s="4">
        <v>0.21248739862222976</v>
      </c>
      <c r="G446" s="7">
        <v>3.167598988395528</v>
      </c>
      <c r="H446" s="6">
        <v>0.23559852078636201</v>
      </c>
      <c r="I446" s="8">
        <v>0.2381945986051015</v>
      </c>
      <c r="J446" s="9">
        <v>-4.2052431592688642</v>
      </c>
      <c r="K446" s="10">
        <v>-0.87906139386603188</v>
      </c>
      <c r="L446" s="11">
        <v>26.775769795766191</v>
      </c>
      <c r="M446">
        <v>-0.47520474345250641</v>
      </c>
    </row>
    <row r="447" spans="1:13" x14ac:dyDescent="0.3">
      <c r="A447">
        <v>2131.25</v>
      </c>
      <c r="B447" s="1">
        <v>-0.18948406318731736</v>
      </c>
      <c r="C447" s="2">
        <v>-0.18753196990605181</v>
      </c>
      <c r="D447" s="3">
        <v>6.9276786028598973</v>
      </c>
      <c r="E447" s="5">
        <v>0.21001610417832328</v>
      </c>
      <c r="F447" s="4">
        <v>0.21302439208967794</v>
      </c>
      <c r="G447" s="7">
        <v>3.1676132694464294</v>
      </c>
      <c r="H447" s="6">
        <v>0.23624306150635821</v>
      </c>
      <c r="I447" s="8">
        <v>0.23882665163552641</v>
      </c>
      <c r="J447" s="9">
        <v>-4.2052530175948233</v>
      </c>
      <c r="K447" s="10">
        <v>-0.87834909106926373</v>
      </c>
      <c r="L447" s="11">
        <v>26.775769795766191</v>
      </c>
      <c r="M447">
        <v>-0.4760513465825289</v>
      </c>
    </row>
    <row r="448" spans="1:13" x14ac:dyDescent="0.3">
      <c r="A448">
        <v>2131.5</v>
      </c>
      <c r="B448" s="1">
        <v>-0.18892341942596813</v>
      </c>
      <c r="C448" s="2">
        <v>-0.18698709003275304</v>
      </c>
      <c r="D448" s="3">
        <v>6.9276952155871472</v>
      </c>
      <c r="E448" s="5">
        <v>0.21056289503416092</v>
      </c>
      <c r="F448" s="4">
        <v>0.21355954796835608</v>
      </c>
      <c r="G448" s="7">
        <v>3.1676274927302823</v>
      </c>
      <c r="H448" s="6">
        <v>0.23688529011396398</v>
      </c>
      <c r="I448" s="8">
        <v>0.23945653076951068</v>
      </c>
      <c r="J448" s="9">
        <v>-4.2052628339371871</v>
      </c>
      <c r="K448" s="10">
        <v>-0.87763926105405288</v>
      </c>
      <c r="L448" s="11">
        <v>26.775769795766191</v>
      </c>
      <c r="M448">
        <v>-0.47689468120291068</v>
      </c>
    </row>
    <row r="449" spans="1:13" x14ac:dyDescent="0.3">
      <c r="A449">
        <v>2131.75</v>
      </c>
      <c r="B449" s="1">
        <v>-0.18836469745378004</v>
      </c>
      <c r="C449" s="2">
        <v>-0.18644387402766416</v>
      </c>
      <c r="D449" s="3">
        <v>6.927711753156081</v>
      </c>
      <c r="E449" s="5">
        <v>0.21110772854788795</v>
      </c>
      <c r="F449" s="4">
        <v>0.21409286707347874</v>
      </c>
      <c r="G449" s="7">
        <v>3.1676416584748917</v>
      </c>
      <c r="H449" s="6">
        <v>0.23752521011526362</v>
      </c>
      <c r="I449" s="8">
        <v>0.24008423695398573</v>
      </c>
      <c r="J449" s="9">
        <v>-4.2052726085548917</v>
      </c>
      <c r="K449" s="10">
        <v>-0.87693190235563767</v>
      </c>
      <c r="L449" s="11">
        <v>26.775769795766191</v>
      </c>
      <c r="M449">
        <v>-0.4777347593672987</v>
      </c>
    </row>
    <row r="450" spans="1:13" x14ac:dyDescent="0.3">
      <c r="A450">
        <v>2132</v>
      </c>
      <c r="B450" s="1">
        <v>-0.18780789773402695</v>
      </c>
      <c r="C450" s="2">
        <v>-0.18590232900194126</v>
      </c>
      <c r="D450" s="3">
        <v>6.9277282162481333</v>
      </c>
      <c r="E450" s="5">
        <v>0.21165060773864486</v>
      </c>
      <c r="F450" s="4">
        <v>0.21462435036208038</v>
      </c>
      <c r="G450" s="7">
        <v>3.1676557669076773</v>
      </c>
      <c r="H450" s="6">
        <v>0.23816282513711151</v>
      </c>
      <c r="I450" s="8">
        <v>0.2407097713116757</v>
      </c>
      <c r="J450" s="9">
        <v>-4.2052823417024943</v>
      </c>
      <c r="K450" s="10">
        <v>-0.87622701331062647</v>
      </c>
      <c r="L450" s="11">
        <v>26.775769795766191</v>
      </c>
      <c r="M450">
        <v>-0.47857159310057407</v>
      </c>
    </row>
    <row r="451" spans="1:13" x14ac:dyDescent="0.3">
      <c r="A451">
        <v>2132.25</v>
      </c>
      <c r="B451" s="1">
        <v>-0.18725302049853454</v>
      </c>
      <c r="C451" s="2">
        <v>-0.18536246164647663</v>
      </c>
      <c r="D451" s="3">
        <v>6.9277446055285825</v>
      </c>
      <c r="E451" s="5">
        <v>0.21219153572591409</v>
      </c>
      <c r="F451" s="4">
        <v>0.21515399892897413</v>
      </c>
      <c r="G451" s="7">
        <v>3.1676698182575715</v>
      </c>
      <c r="H451" s="6">
        <v>0.23879813892597745</v>
      </c>
      <c r="I451" s="8">
        <v>0.2413331351384107</v>
      </c>
      <c r="J451" s="9">
        <v>-4.2052920336321487</v>
      </c>
      <c r="K451" s="10">
        <v>-0.87552459206192701</v>
      </c>
      <c r="L451" s="11">
        <v>26.775769795766191</v>
      </c>
      <c r="M451">
        <v>-0.47940519439836349</v>
      </c>
    </row>
    <row r="452" spans="1:13" x14ac:dyDescent="0.3">
      <c r="A452">
        <v>2132.5</v>
      </c>
      <c r="B452" s="1">
        <v>-0.18670006575880471</v>
      </c>
      <c r="C452" s="2">
        <v>-0.1848242782466647</v>
      </c>
      <c r="D452" s="3">
        <v>6.9277609216458131</v>
      </c>
      <c r="E452" s="5">
        <v>0.21273051572188173</v>
      </c>
      <c r="F452" s="4">
        <v>0.21568181400408726</v>
      </c>
      <c r="G452" s="7">
        <v>3.1676838127516724</v>
      </c>
      <c r="H452" s="6">
        <v>0.23943115534468262</v>
      </c>
      <c r="I452" s="8">
        <v>0.24195432989710941</v>
      </c>
      <c r="J452" s="9">
        <v>-4.2053016845907276</v>
      </c>
      <c r="K452" s="10">
        <v>-0.87482463656504139</v>
      </c>
      <c r="L452" s="11">
        <v>26.775769795766191</v>
      </c>
      <c r="M452">
        <v>-0.48023557522689497</v>
      </c>
    </row>
    <row r="453" spans="1:13" x14ac:dyDescent="0.3">
      <c r="A453">
        <v>2132.75</v>
      </c>
      <c r="B453" s="1">
        <v>-0.18614903331251043</v>
      </c>
      <c r="C453" s="2">
        <v>-0.18428778469423701</v>
      </c>
      <c r="D453" s="3">
        <v>6.9277771652326612</v>
      </c>
      <c r="E453" s="5">
        <v>0.21326755103399098</v>
      </c>
      <c r="F453" s="4">
        <v>0.2162077969481313</v>
      </c>
      <c r="G453" s="7">
        <v>3.1676977506189372</v>
      </c>
      <c r="H453" s="6">
        <v>0.24006187836869142</v>
      </c>
      <c r="I453" s="8">
        <v>0.24257335721418194</v>
      </c>
      <c r="J453" s="9">
        <v>-4.2053112948228204</v>
      </c>
      <c r="K453" s="10">
        <v>-0.87412714459292884</v>
      </c>
      <c r="L453" s="11">
        <v>26.775769795766191</v>
      </c>
      <c r="M453">
        <v>-0.48106274752255374</v>
      </c>
    </row>
    <row r="454" spans="1:13" x14ac:dyDescent="0.3">
      <c r="A454">
        <v>2133</v>
      </c>
      <c r="B454" s="1">
        <v>-0.18559992274795878</v>
      </c>
      <c r="C454" s="2">
        <v>-0.18375298649867533</v>
      </c>
      <c r="D454" s="3">
        <v>6.9277933369065829</v>
      </c>
      <c r="E454" s="5">
        <v>0.21380264505799218</v>
      </c>
      <c r="F454" s="4">
        <v>0.21673194925015959</v>
      </c>
      <c r="G454" s="7">
        <v>3.1677116320865633</v>
      </c>
      <c r="H454" s="6">
        <v>0.24069031208016067</v>
      </c>
      <c r="I454" s="8">
        <v>0.24319021887355685</v>
      </c>
      <c r="J454" s="9">
        <v>-4.2053208645685594</v>
      </c>
      <c r="K454" s="10">
        <v>-0.87343211374257823</v>
      </c>
      <c r="L454" s="11">
        <v>26.775769795766191</v>
      </c>
      <c r="M454">
        <v>-0.48188672319162684</v>
      </c>
    </row>
    <row r="455" spans="1:13" x14ac:dyDescent="0.3">
      <c r="A455">
        <v>2133.25</v>
      </c>
      <c r="B455" s="1">
        <v>-0.1850527334539942</v>
      </c>
      <c r="C455" s="2">
        <v>-0.18321988880041218</v>
      </c>
      <c r="D455" s="3">
        <v>6.9278094372706516</v>
      </c>
      <c r="E455" s="5">
        <v>0.21433580127725449</v>
      </c>
      <c r="F455" s="4">
        <v>0.21725427252246021</v>
      </c>
      <c r="G455" s="7">
        <v>3.1677254573827032</v>
      </c>
      <c r="H455" s="6">
        <v>0.24131646066933854</v>
      </c>
      <c r="I455" s="8">
        <v>0.24380491681359473</v>
      </c>
      <c r="J455" s="9">
        <v>-4.2053303940653048</v>
      </c>
      <c r="K455" s="10">
        <v>-0.87273954143795018</v>
      </c>
      <c r="L455" s="11">
        <v>26.775769795766191</v>
      </c>
      <c r="M455">
        <v>-0.48270751410992574</v>
      </c>
    </row>
    <row r="456" spans="1:13" x14ac:dyDescent="0.3">
      <c r="A456">
        <v>2133.5</v>
      </c>
      <c r="B456" s="1">
        <v>-0.1845074646237177</v>
      </c>
      <c r="C456" s="2">
        <v>-0.18268849638103379</v>
      </c>
      <c r="D456" s="3">
        <v>6.9278254669134247</v>
      </c>
      <c r="E456" s="5">
        <v>0.21486702325947959</v>
      </c>
      <c r="F456" s="4">
        <v>0.21777476849933475</v>
      </c>
      <c r="G456" s="7">
        <v>3.1677392267346685</v>
      </c>
      <c r="H456" s="6">
        <v>0.24194032842748125</v>
      </c>
      <c r="I456" s="8">
        <v>0.24441745312302476</v>
      </c>
      <c r="J456" s="9">
        <v>-4.2053398835466833</v>
      </c>
      <c r="K456" s="10">
        <v>-0.87204942493745996</v>
      </c>
      <c r="L456" s="11">
        <v>26.775769795766191</v>
      </c>
      <c r="M456">
        <v>-0.48352513212267523</v>
      </c>
    </row>
    <row r="457" spans="1:13" x14ac:dyDescent="0.3">
      <c r="A457">
        <v>2133.75</v>
      </c>
      <c r="B457" s="1">
        <v>-0.18396411526278023</v>
      </c>
      <c r="C457" s="2">
        <v>-0.18215881367517062</v>
      </c>
      <c r="D457" s="3">
        <v>6.9278414264099686</v>
      </c>
      <c r="E457" s="5">
        <v>0.21539631465541387</v>
      </c>
      <c r="F457" s="4">
        <v>0.21829343903203569</v>
      </c>
      <c r="G457" s="7">
        <v>3.1677529403706521</v>
      </c>
      <c r="H457" s="6">
        <v>0.2425619197431006</v>
      </c>
      <c r="I457" s="8">
        <v>0.24502783003439443</v>
      </c>
      <c r="J457" s="9">
        <v>-4.2053493332437668</v>
      </c>
      <c r="K457" s="10">
        <v>-0.87136176133741916</v>
      </c>
      <c r="L457" s="11">
        <v>26.775769795766191</v>
      </c>
      <c r="M457">
        <v>-0.48433958904403607</v>
      </c>
    </row>
    <row r="458" spans="1:13" x14ac:dyDescent="0.3">
      <c r="A458">
        <v>2134</v>
      </c>
      <c r="B458" s="1">
        <v>-0.18342268419507812</v>
      </c>
      <c r="C458" s="2">
        <v>-0.1816308447810111</v>
      </c>
      <c r="D458" s="3">
        <v>6.9278573163216954</v>
      </c>
      <c r="E458" s="5">
        <v>0.21592367919367472</v>
      </c>
      <c r="F458" s="4">
        <v>0.21881028608696784</v>
      </c>
      <c r="G458" s="7">
        <v>3.1677665985169945</v>
      </c>
      <c r="H458" s="6">
        <v>0.24318123910365141</v>
      </c>
      <c r="I458" s="8">
        <v>0.24563604992298149</v>
      </c>
      <c r="J458" s="9">
        <v>-4.2053587433835986</v>
      </c>
      <c r="K458" s="10">
        <v>-0.87067654757738699</v>
      </c>
      <c r="L458" s="11">
        <v>26.775769795766191</v>
      </c>
      <c r="M458">
        <v>-0.48515089665698286</v>
      </c>
    </row>
    <row r="459" spans="1:13" x14ac:dyDescent="0.3">
      <c r="A459">
        <v>2134.25</v>
      </c>
      <c r="B459" s="1">
        <v>-0.18288317006729393</v>
      </c>
      <c r="C459" s="2">
        <v>-0.18110459347077112</v>
      </c>
      <c r="D459" s="3">
        <v>6.9278731371977553</v>
      </c>
      <c r="E459" s="5">
        <v>0.2164491206816388</v>
      </c>
      <c r="F459" s="4">
        <v>0.21932531174151393</v>
      </c>
      <c r="G459" s="7">
        <v>3.1677802014013166</v>
      </c>
      <c r="H459" s="6">
        <v>0.24379829108640561</v>
      </c>
      <c r="I459" s="8">
        <v>0.24624211530124285</v>
      </c>
      <c r="J459" s="9">
        <v>-4.2053681141910655</v>
      </c>
      <c r="K459" s="10">
        <v>-0.86999378044504416</v>
      </c>
      <c r="L459" s="11">
        <v>26.775769795766191</v>
      </c>
      <c r="M459">
        <v>-0.48595906671290434</v>
      </c>
    </row>
    <row r="460" spans="1:13" x14ac:dyDescent="0.3">
      <c r="A460">
        <v>2134.5</v>
      </c>
      <c r="B460" s="1">
        <v>-0.1823455713583888</v>
      </c>
      <c r="C460" s="2">
        <v>-0.18058006320141873</v>
      </c>
      <c r="D460" s="3">
        <v>6.9278888895740618</v>
      </c>
      <c r="E460" s="5">
        <v>0.21697264299946895</v>
      </c>
      <c r="F460" s="4">
        <v>0.21983851818188072</v>
      </c>
      <c r="G460" s="7">
        <v>3.1677937492497081</v>
      </c>
      <c r="H460" s="6">
        <v>0.24441308036018405</v>
      </c>
      <c r="I460" s="8">
        <v>0.24684602881421824</v>
      </c>
      <c r="J460" s="9">
        <v>-4.2053774458871924</v>
      </c>
      <c r="K460" s="10">
        <v>-0.86931345658020076</v>
      </c>
      <c r="L460" s="11">
        <v>26.775769795766191</v>
      </c>
      <c r="M460">
        <v>-0.48676411093155902</v>
      </c>
    </row>
    <row r="461" spans="1:13" x14ac:dyDescent="0.3">
      <c r="A461">
        <v>2134.75</v>
      </c>
      <c r="B461" s="1">
        <v>-0.18180988637975792</v>
      </c>
      <c r="C461" s="2">
        <v>-0.18005725712333387</v>
      </c>
      <c r="D461" s="3">
        <v>6.9279045739752352</v>
      </c>
      <c r="E461" s="5">
        <v>0.21749425010215706</v>
      </c>
      <c r="F461" s="4">
        <v>0.2203499076999238</v>
      </c>
      <c r="G461" s="7">
        <v>3.1678072422888794</v>
      </c>
      <c r="H461" s="6">
        <v>0.245025611679206</v>
      </c>
      <c r="I461" s="8">
        <v>0.24744779323728761</v>
      </c>
      <c r="J461" s="9">
        <v>-4.2053867386909571</v>
      </c>
      <c r="K461" s="10">
        <v>-0.86863557248004764</v>
      </c>
      <c r="L461" s="11">
        <v>26.775769795766191</v>
      </c>
      <c r="M461">
        <v>-0.48756604100078649</v>
      </c>
    </row>
    <row r="462" spans="1:13" x14ac:dyDescent="0.3">
      <c r="A462">
        <v>2135</v>
      </c>
      <c r="B462" s="1">
        <v>-0.1812761132845786</v>
      </c>
      <c r="C462" s="2">
        <v>-0.17953617809056688</v>
      </c>
      <c r="D462" s="3">
        <v>6.9279201909141381</v>
      </c>
      <c r="E462" s="5">
        <v>0.21801394601255186</v>
      </c>
      <c r="F462" s="4">
        <v>0.22085948268939504</v>
      </c>
      <c r="G462" s="7">
        <v>3.1678206807444034</v>
      </c>
      <c r="H462" s="6">
        <v>0.24563588988264495</v>
      </c>
      <c r="I462" s="8">
        <v>0.24804741147137488</v>
      </c>
      <c r="J462" s="9">
        <v>-4.2053959928180067</v>
      </c>
      <c r="K462" s="10">
        <v>-0.86796012450277571</v>
      </c>
      <c r="L462" s="11">
        <v>26.775769795766191</v>
      </c>
      <c r="M462">
        <v>-0.48836486857610772</v>
      </c>
    </row>
    <row r="463" spans="1:13" x14ac:dyDescent="0.3">
      <c r="A463">
        <v>2135.25</v>
      </c>
      <c r="B463" s="1">
        <v>-0.18074425007379435</v>
      </c>
      <c r="C463" s="2">
        <v>-0.17901682867134117</v>
      </c>
      <c r="D463" s="3">
        <v>6.9279357408921545</v>
      </c>
      <c r="E463" s="5">
        <v>0.2185317348228244</v>
      </c>
      <c r="F463" s="4">
        <v>0.22136724564401078</v>
      </c>
      <c r="G463" s="7">
        <v>3.1678340648420988</v>
      </c>
      <c r="H463" s="6">
        <v>0.2462439198912314</v>
      </c>
      <c r="I463" s="8">
        <v>0.24864488653990602</v>
      </c>
      <c r="J463" s="9">
        <v>-4.205405208481519</v>
      </c>
      <c r="K463" s="10">
        <v>-0.86728710887210569</v>
      </c>
      <c r="L463" s="11">
        <v>26.775769795766191</v>
      </c>
      <c r="M463">
        <v>-0.48916060528071403</v>
      </c>
    </row>
    <row r="464" spans="1:13" x14ac:dyDescent="0.3">
      <c r="A464">
        <v>2135.5</v>
      </c>
      <c r="B464" s="1">
        <v>-0.18021429459779137</v>
      </c>
      <c r="C464" s="2">
        <v>-0.17849921115467016</v>
      </c>
      <c r="D464" s="3">
        <v>6.9279512243997354</v>
      </c>
      <c r="E464" s="5">
        <v>0.21904762068927219</v>
      </c>
      <c r="F464" s="4">
        <v>0.22187319915460968</v>
      </c>
      <c r="G464" s="7">
        <v>3.1678473948066839</v>
      </c>
      <c r="H464" s="6">
        <v>0.24684970670225681</v>
      </c>
      <c r="I464" s="8">
        <v>0.24924022158396841</v>
      </c>
      <c r="J464" s="9">
        <v>-4.2054143858915358</v>
      </c>
      <c r="K464" s="10">
        <v>-0.86661652168229519</v>
      </c>
      <c r="L464" s="11">
        <v>26.775769795766191</v>
      </c>
      <c r="M464">
        <v>-0.48995326270517836</v>
      </c>
    </row>
    <row r="465" spans="1:13" x14ac:dyDescent="0.3">
      <c r="A465">
        <v>2135.75</v>
      </c>
      <c r="B465" s="1">
        <v>-0.17968624456355942</v>
      </c>
      <c r="C465" s="2">
        <v>-0.17798332756119306</v>
      </c>
      <c r="D465" s="3">
        <v>6.9279666419177017</v>
      </c>
      <c r="E465" s="5">
        <v>0.21956160783485057</v>
      </c>
      <c r="F465" s="4">
        <v>0.22237734590691005</v>
      </c>
      <c r="G465" s="7">
        <v>3.1678606708632122</v>
      </c>
      <c r="H465" s="6">
        <v>0.24745325539106133</v>
      </c>
      <c r="I465" s="8">
        <v>0.24983341986102303</v>
      </c>
      <c r="J465" s="9">
        <v>-4.2054235252563927</v>
      </c>
      <c r="K465" s="10">
        <v>-0.8659483589001038</v>
      </c>
      <c r="L465" s="11">
        <v>26.775769795766191</v>
      </c>
      <c r="M465">
        <v>-0.49074285240719995</v>
      </c>
    </row>
    <row r="466" spans="1:13" x14ac:dyDescent="0.3">
      <c r="A466">
        <v>2136</v>
      </c>
      <c r="B466" s="1">
        <v>-0.17916009753951023</v>
      </c>
      <c r="C466" s="2">
        <v>-0.17746917965020259</v>
      </c>
      <c r="D466" s="3">
        <v>6.9279819939156706</v>
      </c>
      <c r="E466" s="5">
        <v>0.2200737005395359</v>
      </c>
      <c r="F466" s="4">
        <v>0.22287968867658048</v>
      </c>
      <c r="G466" s="7">
        <v>3.1678738932352819</v>
      </c>
      <c r="H466" s="6">
        <v>0.24805457110499418</v>
      </c>
      <c r="I466" s="8">
        <v>0.2504244847393533</v>
      </c>
      <c r="J466" s="9">
        <v>-4.2054326267808522</v>
      </c>
      <c r="K466" s="10">
        <v>-0.86528261637119908</v>
      </c>
      <c r="L466" s="11">
        <v>26.775769795766191</v>
      </c>
      <c r="M466">
        <v>-0.49152938591155992</v>
      </c>
    </row>
    <row r="467" spans="1:13" x14ac:dyDescent="0.3">
      <c r="A467">
        <v>2136.25</v>
      </c>
      <c r="B467" s="1">
        <v>-0.17863585096055123</v>
      </c>
      <c r="C467" s="2">
        <v>-0.17695676892955925</v>
      </c>
      <c r="D467" s="3">
        <v>6.9279972808539938</v>
      </c>
      <c r="E467" s="5">
        <v>0.22058390314714238</v>
      </c>
      <c r="F467" s="4">
        <v>0.22338023032975052</v>
      </c>
      <c r="G467" s="7">
        <v>3.1678870621470705</v>
      </c>
      <c r="H467" s="6">
        <v>0.24865365906221459</v>
      </c>
      <c r="I467" s="8">
        <v>0.25101341969571145</v>
      </c>
      <c r="J467" s="9">
        <v>-4.2054416906680245</v>
      </c>
      <c r="K467" s="10">
        <v>-0.86461928982197733</v>
      </c>
      <c r="L467" s="11">
        <v>26.775769795766191</v>
      </c>
      <c r="M467">
        <v>-0.49231287470978824</v>
      </c>
    </row>
    <row r="468" spans="1:13" x14ac:dyDescent="0.3">
      <c r="A468">
        <v>2136.5</v>
      </c>
      <c r="B468" s="1">
        <v>-0.17811350213099431</v>
      </c>
      <c r="C468" s="2">
        <v>-0.1764460966620196</v>
      </c>
      <c r="D468" s="3">
        <v>6.9280125031833855</v>
      </c>
      <c r="E468" s="5">
        <v>0.22109222005606277</v>
      </c>
      <c r="F468" s="4">
        <v>0.22387897381823674</v>
      </c>
      <c r="G468" s="7">
        <v>3.1679001778212403</v>
      </c>
      <c r="H468" s="6">
        <v>0.24925052454927155</v>
      </c>
      <c r="I468" s="8">
        <v>0.25160022831227646</v>
      </c>
      <c r="J468" s="9">
        <v>-4.2054507171180857</v>
      </c>
      <c r="K468" s="10">
        <v>-0.86395837486507032</v>
      </c>
      <c r="L468" s="11">
        <v>26.775769795766191</v>
      </c>
      <c r="M468">
        <v>-0.49309333026013036</v>
      </c>
    </row>
    <row r="469" spans="1:13" x14ac:dyDescent="0.3">
      <c r="A469">
        <v>2136.75</v>
      </c>
      <c r="B469" s="1">
        <v>-0.17759304823024014</v>
      </c>
      <c r="C469" s="2">
        <v>-0.17593716387404035</v>
      </c>
      <c r="D469" s="3">
        <v>6.9280276613456664</v>
      </c>
      <c r="E469" s="5">
        <v>0.22159865572159987</v>
      </c>
      <c r="F469" s="4">
        <v>0.22437592217798841</v>
      </c>
      <c r="G469" s="7">
        <v>3.1679132404804728</v>
      </c>
      <c r="H469" s="6">
        <v>0.24984517291946062</v>
      </c>
      <c r="I469" s="8">
        <v>0.25218491427316803</v>
      </c>
      <c r="J469" s="9">
        <v>-4.2054597063291412</v>
      </c>
      <c r="K469" s="10">
        <v>-0.86329986700125483</v>
      </c>
      <c r="L469" s="11">
        <v>26.775769795766191</v>
      </c>
      <c r="M469">
        <v>-0.49387076398736962</v>
      </c>
    </row>
    <row r="470" spans="1:13" x14ac:dyDescent="0.3">
      <c r="A470">
        <v>2137</v>
      </c>
      <c r="B470" s="1">
        <v>-0.17707448631737455</v>
      </c>
      <c r="C470" s="2">
        <v>-0.17542997136293925</v>
      </c>
      <c r="D470" s="3">
        <v>6.9280427557734656</v>
      </c>
      <c r="E470" s="5">
        <v>0.22210321465221394</v>
      </c>
      <c r="F470" s="4">
        <v>0.2248710785260899</v>
      </c>
      <c r="G470" s="7">
        <v>3.1679262503466727</v>
      </c>
      <c r="H470" s="6">
        <v>0.25043760958793904</v>
      </c>
      <c r="I470" s="8">
        <v>0.25276748136082716</v>
      </c>
      <c r="J470" s="9">
        <v>-4.2054686584969794</v>
      </c>
      <c r="K470" s="10">
        <v>-0.86264376162441536</v>
      </c>
      <c r="L470" s="11">
        <v>26.775769795766191</v>
      </c>
      <c r="M470">
        <v>-0.49464518728234985</v>
      </c>
    </row>
    <row r="471" spans="1:13" x14ac:dyDescent="0.3">
      <c r="A471">
        <v>2137.25</v>
      </c>
      <c r="B471" s="1">
        <v>-0.17655781333477671</v>
      </c>
      <c r="C471" s="2">
        <v>-0.17492451970485545</v>
      </c>
      <c r="D471" s="3">
        <v>6.9280577868908759</v>
      </c>
      <c r="E471" s="5">
        <v>0.22260590140854575</v>
      </c>
      <c r="F471" s="4">
        <v>0.22536444605967265</v>
      </c>
      <c r="G471" s="7">
        <v>3.1679392076412149</v>
      </c>
      <c r="H471" s="6">
        <v>0.25102784003248058</v>
      </c>
      <c r="I471" s="8">
        <v>0.25334793345406226</v>
      </c>
      <c r="J471" s="9">
        <v>-4.2054775738149575</v>
      </c>
      <c r="K471" s="10">
        <v>-0.86199005402436413</v>
      </c>
      <c r="L471" s="11">
        <v>26.775769795766191</v>
      </c>
      <c r="M471">
        <v>-0.49541661150247496</v>
      </c>
    </row>
    <row r="472" spans="1:13" x14ac:dyDescent="0.3">
      <c r="A472">
        <v>2137.5</v>
      </c>
      <c r="B472" s="1">
        <v>-0.17604302611180511</v>
      </c>
      <c r="C472" s="2">
        <v>-0.17442080926067804</v>
      </c>
      <c r="D472" s="3">
        <v>6.9280727551138632</v>
      </c>
      <c r="E472" s="5">
        <v>0.22310672060015246</v>
      </c>
      <c r="F472" s="4">
        <v>0.22585602805125227</v>
      </c>
      <c r="G472" s="7">
        <v>3.1679521125847083</v>
      </c>
      <c r="H472" s="6">
        <v>0.25161586978990069</v>
      </c>
      <c r="I472" s="8">
        <v>0.25392627452418548</v>
      </c>
      <c r="J472" s="9">
        <v>-4.2054864524744575</v>
      </c>
      <c r="K472" s="10">
        <v>-0.8613387393901939</v>
      </c>
      <c r="L472" s="11">
        <v>26.775769795766191</v>
      </c>
      <c r="M472">
        <v>-0.49618504797105389</v>
      </c>
    </row>
    <row r="473" spans="1:13" x14ac:dyDescent="0.3">
      <c r="A473">
        <v>2137.75</v>
      </c>
      <c r="B473" s="1">
        <v>-0.17553012136931612</v>
      </c>
      <c r="C473" s="2">
        <v>-0.17391884018392867</v>
      </c>
      <c r="D473" s="3">
        <v>6.9280876608503545</v>
      </c>
      <c r="E473" s="5">
        <v>0.22360567688795019</v>
      </c>
      <c r="F473" s="4">
        <v>0.22634582784948343</v>
      </c>
      <c r="G473" s="7">
        <v>3.1679649653976418</v>
      </c>
      <c r="H473" s="6">
        <v>0.25220170445268142</v>
      </c>
      <c r="I473" s="8">
        <v>0.25450250863279233</v>
      </c>
      <c r="J473" s="9">
        <v>-4.20549529466496</v>
      </c>
      <c r="K473" s="10">
        <v>-0.86068981281381962</v>
      </c>
      <c r="L473" s="11">
        <v>26.775769795766191</v>
      </c>
      <c r="M473">
        <v>-0.49695050797721185</v>
      </c>
    </row>
    <row r="474" spans="1:13" x14ac:dyDescent="0.3">
      <c r="A474">
        <v>2138</v>
      </c>
      <c r="B474" s="1">
        <v>-0.17501909572424923</v>
      </c>
      <c r="C474" s="2">
        <v>-0.17341861242763379</v>
      </c>
      <c r="D474" s="3">
        <v>6.9281025045001599</v>
      </c>
      <c r="E474" s="5">
        <v>0.22410277497497688</v>
      </c>
      <c r="F474" s="4">
        <v>0.22683384887396407</v>
      </c>
      <c r="G474" s="7">
        <v>3.1679777662988697</v>
      </c>
      <c r="H474" s="6">
        <v>0.25278534967017041</v>
      </c>
      <c r="I474" s="8">
        <v>0.2550766399284754</v>
      </c>
      <c r="J474" s="9">
        <v>-4.2055041005730667</v>
      </c>
      <c r="K474" s="10">
        <v>-0.86004326929339792</v>
      </c>
      <c r="L474" s="11">
        <v>26.775769795766191</v>
      </c>
      <c r="M474">
        <v>-0.49771300277599018</v>
      </c>
    </row>
    <row r="475" spans="1:13" x14ac:dyDescent="0.3">
      <c r="A475">
        <v>2138.25</v>
      </c>
      <c r="B475" s="1">
        <v>-0.17450994569148115</v>
      </c>
      <c r="C475" s="2">
        <v>-0.17292012574977589</v>
      </c>
      <c r="D475" s="3">
        <v>6.9281172864561107</v>
      </c>
      <c r="E475" s="5">
        <v>0.22459801961280945</v>
      </c>
      <c r="F475" s="4">
        <v>0.22732009461512437</v>
      </c>
      <c r="G475" s="7">
        <v>3.1679905155073897</v>
      </c>
      <c r="H475" s="6">
        <v>0.25336681114249693</v>
      </c>
      <c r="I475" s="8">
        <v>0.25564867264411539</v>
      </c>
      <c r="J475" s="9">
        <v>-4.205512870384152</v>
      </c>
      <c r="K475" s="10">
        <v>-0.85939910373574735</v>
      </c>
      <c r="L475" s="11">
        <v>26.775769795766191</v>
      </c>
      <c r="M475">
        <v>-0.49847254358797999</v>
      </c>
    </row>
    <row r="476" spans="1:13" x14ac:dyDescent="0.3">
      <c r="A476">
        <v>2138.5</v>
      </c>
      <c r="B476" s="1">
        <v>-0.17400266768821115</v>
      </c>
      <c r="C476" s="2">
        <v>-0.17242337972064314</v>
      </c>
      <c r="D476" s="3">
        <v>6.9281320071036596</v>
      </c>
      <c r="E476" s="5">
        <v>0.2250914155952799</v>
      </c>
      <c r="F476" s="4">
        <v>0.2278045686311847</v>
      </c>
      <c r="G476" s="7">
        <v>3.1680032132418128</v>
      </c>
      <c r="H476" s="6">
        <v>0.25394609462114914</v>
      </c>
      <c r="I476" s="8">
        <v>0.25621861109441646</v>
      </c>
      <c r="J476" s="9">
        <v>-4.2055216042817225</v>
      </c>
      <c r="K476" s="10">
        <v>-0.85875731096025643</v>
      </c>
      <c r="L476" s="11">
        <v>26.775769795766191</v>
      </c>
      <c r="M476">
        <v>-0.49922914159946652</v>
      </c>
    </row>
    <row r="477" spans="1:13" x14ac:dyDescent="0.3">
      <c r="A477">
        <v>2138.75</v>
      </c>
      <c r="B477" s="1">
        <v>-0.17349725803961213</v>
      </c>
      <c r="C477" s="2">
        <v>-0.17192837372875802</v>
      </c>
      <c r="D477" s="3">
        <v>6.9281466668204894</v>
      </c>
      <c r="E477" s="5">
        <v>0.22558296775587738</v>
      </c>
      <c r="F477" s="4">
        <v>0.22828727454593523</v>
      </c>
      <c r="G477" s="7">
        <v>3.1680158597184338</v>
      </c>
      <c r="H477" s="6">
        <v>0.25452320590786393</v>
      </c>
      <c r="I477" s="8">
        <v>0.25678645967344149</v>
      </c>
      <c r="J477" s="9">
        <v>-4.2055303024460393</v>
      </c>
      <c r="K477" s="10">
        <v>-0.85811788570117065</v>
      </c>
      <c r="L477" s="11">
        <v>26.775769795766191</v>
      </c>
      <c r="M477">
        <v>-0.49998280796206274</v>
      </c>
    </row>
    <row r="478" spans="1:13" x14ac:dyDescent="0.3">
      <c r="A478">
        <v>2139</v>
      </c>
      <c r="B478" s="1">
        <v>-0.17299371297778698</v>
      </c>
      <c r="C478" s="2">
        <v>-0.17143510698617304</v>
      </c>
      <c r="D478" s="3">
        <v>6.9281612659790683</v>
      </c>
      <c r="E478" s="5">
        <v>0.22607268097181166</v>
      </c>
      <c r="F478" s="4">
        <v>0.22876821604771447</v>
      </c>
      <c r="G478" s="7">
        <v>3.1680284551550608</v>
      </c>
      <c r="H478" s="6">
        <v>0.25509815084754361</v>
      </c>
      <c r="I478" s="8">
        <v>0.25735222285094839</v>
      </c>
      <c r="J478" s="9">
        <v>-4.2055389650575714</v>
      </c>
      <c r="K478" s="10">
        <v>-0.85748082261098979</v>
      </c>
      <c r="L478" s="11">
        <v>26.775769795766191</v>
      </c>
      <c r="M478">
        <v>-0.50073355379279816</v>
      </c>
    </row>
    <row r="479" spans="1:13" x14ac:dyDescent="0.3">
      <c r="A479">
        <v>2139.25</v>
      </c>
      <c r="B479" s="1">
        <v>-0.17249202864951796</v>
      </c>
      <c r="C479" s="2">
        <v>-0.17094357853482123</v>
      </c>
      <c r="D479" s="3">
        <v>6.9281758049434954</v>
      </c>
      <c r="E479" s="5">
        <v>0.22656056015557535</v>
      </c>
      <c r="F479" s="4">
        <v>0.22924739688630069</v>
      </c>
      <c r="G479" s="7">
        <v>3.1680409997668337</v>
      </c>
      <c r="H479" s="6">
        <v>0.25567093533500618</v>
      </c>
      <c r="I479" s="8">
        <v>0.25791590517185714</v>
      </c>
      <c r="J479" s="9">
        <v>-4.2055475922929118</v>
      </c>
      <c r="K479" s="10">
        <v>-0.85684611626295482</v>
      </c>
      <c r="L479" s="11">
        <v>26.775769795766191</v>
      </c>
      <c r="M479">
        <v>-0.50148139017397453</v>
      </c>
    </row>
    <row r="480" spans="1:13" x14ac:dyDescent="0.3">
      <c r="A480">
        <v>2139.5</v>
      </c>
      <c r="B480" s="1">
        <v>-0.17199220111707714</v>
      </c>
      <c r="C480" s="2">
        <v>-0.17045378725276672</v>
      </c>
      <c r="D480" s="3">
        <v>6.9281902840726248</v>
      </c>
      <c r="E480" s="5">
        <v>0.22704661025854112</v>
      </c>
      <c r="F480" s="4">
        <v>0.22972482087146862</v>
      </c>
      <c r="G480" s="7">
        <v>3.1680534937692193</v>
      </c>
      <c r="H480" s="6">
        <v>0.2562415653044825</v>
      </c>
      <c r="I480" s="8">
        <v>0.25847751125185336</v>
      </c>
      <c r="J480" s="9">
        <v>-4.2055561843280032</v>
      </c>
      <c r="K480" s="10">
        <v>-0.85621376115398995</v>
      </c>
      <c r="L480" s="11">
        <v>26.775769795766191</v>
      </c>
      <c r="M480">
        <v>-0.50222632815305479</v>
      </c>
    </row>
    <row r="481" spans="1:13" x14ac:dyDescent="0.3">
      <c r="A481">
        <v>2139.75</v>
      </c>
      <c r="B481" s="1">
        <v>-0.1714942263616237</v>
      </c>
      <c r="C481" s="2">
        <v>-0.1699657318581127</v>
      </c>
      <c r="D481" s="3">
        <v>6.9282047037189818</v>
      </c>
      <c r="E481" s="5">
        <v>0.22753083626758652</v>
      </c>
      <c r="F481" s="4">
        <v>0.23020049187114644</v>
      </c>
      <c r="G481" s="7">
        <v>3.1680659373769515</v>
      </c>
      <c r="H481" s="6">
        <v>0.2568100467326806</v>
      </c>
      <c r="I481" s="8">
        <v>0.25903704577616704</v>
      </c>
      <c r="J481" s="9">
        <v>-4.2055647413370369</v>
      </c>
      <c r="K481" s="10">
        <v>-0.85558375170798895</v>
      </c>
      <c r="L481" s="11">
        <v>26.775769795766191</v>
      </c>
      <c r="M481">
        <v>-0.50296837874254097</v>
      </c>
    </row>
    <row r="482" spans="1:13" x14ac:dyDescent="0.3">
      <c r="A482">
        <v>2140</v>
      </c>
      <c r="B482" s="1">
        <v>-0.17099810028706752</v>
      </c>
      <c r="C482" s="2">
        <v>-0.16947941091595142</v>
      </c>
      <c r="D482" s="3">
        <v>6.9282190642287498</v>
      </c>
      <c r="E482" s="5">
        <v>0.22801324320302907</v>
      </c>
      <c r="F482" s="4">
        <v>0.23067441380903997</v>
      </c>
      <c r="G482" s="7">
        <v>3.1680783308032137</v>
      </c>
      <c r="H482" s="6">
        <v>0.25737638563674281</v>
      </c>
      <c r="I482" s="8">
        <v>0.2595945134969746</v>
      </c>
      <c r="J482" s="9">
        <v>-4.2055732634918224</v>
      </c>
      <c r="K482" s="10">
        <v>-0.85495608227673658</v>
      </c>
      <c r="L482" s="11">
        <v>26.775769795766191</v>
      </c>
      <c r="M482">
        <v>-0.50370755291991864</v>
      </c>
    </row>
    <row r="483" spans="1:13" x14ac:dyDescent="0.3">
      <c r="A483">
        <v>2140.25</v>
      </c>
      <c r="B483" s="1">
        <v>-0.17050381872137921</v>
      </c>
      <c r="C483" s="2">
        <v>-0.16899482284200573</v>
      </c>
      <c r="D483" s="3">
        <v>6.9282333659428481</v>
      </c>
      <c r="E483" s="5">
        <v>0.22849383611858176</v>
      </c>
      <c r="F483" s="4">
        <v>0.23114659066352239</v>
      </c>
      <c r="G483" s="7">
        <v>3.1680906742611343</v>
      </c>
      <c r="H483" s="6">
        <v>0.25794058807107056</v>
      </c>
      <c r="I483" s="8">
        <v>0.26014991923055675</v>
      </c>
      <c r="J483" s="9">
        <v>-4.2055817509631028</v>
      </c>
      <c r="K483" s="10">
        <v>-0.85433074714422741</v>
      </c>
      <c r="L483" s="11">
        <v>26.775769795766191</v>
      </c>
      <c r="M483">
        <v>-0.504443861627768</v>
      </c>
    </row>
    <row r="484" spans="1:13" x14ac:dyDescent="0.3">
      <c r="A484">
        <v>2140.5</v>
      </c>
      <c r="B484" s="1">
        <v>-0.17001137742116423</v>
      </c>
      <c r="C484" s="2">
        <v>-0.16851196590832451</v>
      </c>
      <c r="D484" s="3">
        <v>6.9282476091963012</v>
      </c>
      <c r="E484" s="5">
        <v>0.22897262010017627</v>
      </c>
      <c r="F484" s="4">
        <v>0.23161702646619098</v>
      </c>
      <c r="G484" s="7">
        <v>3.1681029679631849</v>
      </c>
      <c r="H484" s="6">
        <v>0.25850266012681367</v>
      </c>
      <c r="I484" s="8">
        <v>0.26070326785658793</v>
      </c>
      <c r="J484" s="9">
        <v>-4.2055902039199315</v>
      </c>
      <c r="K484" s="10">
        <v>-0.85370774052850873</v>
      </c>
      <c r="L484" s="11">
        <v>26.775769795766191</v>
      </c>
      <c r="M484">
        <v>-0.50517731577344183</v>
      </c>
    </row>
    <row r="485" spans="1:13" x14ac:dyDescent="0.3">
      <c r="A485">
        <v>2140.75</v>
      </c>
      <c r="B485" s="1">
        <v>-0.16952077207383898</v>
      </c>
      <c r="C485" s="2">
        <v>-0.16803083824870058</v>
      </c>
      <c r="D485" s="3">
        <v>6.9282617943186704</v>
      </c>
      <c r="E485" s="5">
        <v>0.22944960026196615</v>
      </c>
      <c r="F485" s="4">
        <v>0.23208572529824778</v>
      </c>
      <c r="G485" s="7">
        <v>3.1681152121199654</v>
      </c>
      <c r="H485" s="6">
        <v>0.25906260793018276</v>
      </c>
      <c r="I485" s="8">
        <v>0.26125456431422833</v>
      </c>
      <c r="J485" s="9">
        <v>-4.2055986225291244</v>
      </c>
      <c r="K485" s="10">
        <v>-0.85308705658396766</v>
      </c>
      <c r="L485" s="11">
        <v>26.775769795766191</v>
      </c>
      <c r="M485">
        <v>-0.50590792622915437</v>
      </c>
    </row>
    <row r="486" spans="1:13" x14ac:dyDescent="0.3">
      <c r="A486">
        <v>2141</v>
      </c>
      <c r="B486" s="1">
        <v>-0.16903199830022864</v>
      </c>
      <c r="C486" s="2">
        <v>-0.16755143786240101</v>
      </c>
      <c r="D486" s="3">
        <v>6.928275921634663</v>
      </c>
      <c r="E486" s="5">
        <v>0.22992478174976849</v>
      </c>
      <c r="F486" s="4">
        <v>0.23255269129094369</v>
      </c>
      <c r="G486" s="7">
        <v>3.1681274069428604</v>
      </c>
      <c r="H486" s="6">
        <v>0.25962043763907428</v>
      </c>
      <c r="I486" s="8">
        <v>0.26180381360070282</v>
      </c>
      <c r="J486" s="9">
        <v>-4.2056070069570026</v>
      </c>
      <c r="K486" s="10">
        <v>-0.85246868940371812</v>
      </c>
      <c r="L486" s="11">
        <v>26.775769795766191</v>
      </c>
      <c r="M486">
        <v>-0.50663570383182588</v>
      </c>
    </row>
    <row r="487" spans="1:13" x14ac:dyDescent="0.3">
      <c r="A487">
        <v>2141.25</v>
      </c>
      <c r="B487" s="1">
        <v>-0.16854505165672107</v>
      </c>
      <c r="C487" s="2">
        <v>-0.16707376261902995</v>
      </c>
      <c r="D487" s="3">
        <v>6.9282899914633598</v>
      </c>
      <c r="E487" s="5">
        <v>0.23039816973360328</v>
      </c>
      <c r="F487" s="4">
        <v>0.23301792862242543</v>
      </c>
      <c r="G487" s="7">
        <v>3.1681395526409495</v>
      </c>
      <c r="H487" s="6">
        <v>0.26017615544531303</v>
      </c>
      <c r="I487" s="8">
        <v>0.26235102076954675</v>
      </c>
      <c r="J487" s="9">
        <v>-4.2056153573672317</v>
      </c>
      <c r="K487" s="10">
        <v>-0.85185263302224312</v>
      </c>
      <c r="L487" s="11">
        <v>26.775769795766191</v>
      </c>
      <c r="M487">
        <v>-0.50736065938311592</v>
      </c>
    </row>
    <row r="488" spans="1:13" x14ac:dyDescent="0.3">
      <c r="A488">
        <v>2141.5</v>
      </c>
      <c r="B488" s="1">
        <v>-0.1680599276383532</v>
      </c>
      <c r="C488" s="2">
        <v>-0.1665978102630139</v>
      </c>
      <c r="D488" s="3">
        <v>6.9283040041194397</v>
      </c>
      <c r="E488" s="5">
        <v>0.23086976941344428</v>
      </c>
      <c r="F488" s="4">
        <v>0.23348144151733585</v>
      </c>
      <c r="G488" s="7">
        <v>3.1681516494237401</v>
      </c>
      <c r="H488" s="6">
        <v>0.26072976756843502</v>
      </c>
      <c r="I488" s="8">
        <v>0.26289619092876304</v>
      </c>
      <c r="J488" s="9">
        <v>-4.2056236739230197</v>
      </c>
      <c r="K488" s="10">
        <v>-0.85123888141753756</v>
      </c>
      <c r="L488" s="11">
        <v>26.775769795766191</v>
      </c>
      <c r="M488">
        <v>-0.50808280364937897</v>
      </c>
    </row>
    <row r="489" spans="1:13" x14ac:dyDescent="0.3">
      <c r="A489">
        <v>2141.75</v>
      </c>
      <c r="B489" s="1">
        <v>-0.1675766216815866</v>
      </c>
      <c r="C489" s="2">
        <v>-0.16612357841823133</v>
      </c>
      <c r="D489" s="3">
        <v>6.9283179599126345</v>
      </c>
      <c r="E489" s="5">
        <v>0.23133958601142535</v>
      </c>
      <c r="F489" s="4">
        <v>0.23394323424437147</v>
      </c>
      <c r="G489" s="7">
        <v>3.1681636974986409</v>
      </c>
      <c r="H489" s="6">
        <v>0.26128128025966202</v>
      </c>
      <c r="I489" s="8">
        <v>0.26343932923769131</v>
      </c>
      <c r="J489" s="9">
        <v>-4.2056319567851173</v>
      </c>
      <c r="K489" s="10">
        <v>-0.85062742851254036</v>
      </c>
      <c r="L489" s="11">
        <v>26.775769795766191</v>
      </c>
      <c r="M489">
        <v>-0.50880214736161999</v>
      </c>
    </row>
    <row r="490" spans="1:13" x14ac:dyDescent="0.3">
      <c r="A490">
        <v>2142</v>
      </c>
      <c r="B490" s="1">
        <v>-0.1670951291664835</v>
      </c>
      <c r="C490" s="2">
        <v>-0.16565106459169865</v>
      </c>
      <c r="D490" s="3">
        <v>6.9283318591476979</v>
      </c>
      <c r="E490" s="5">
        <v>0.23180762477621464</v>
      </c>
      <c r="F490" s="4">
        <v>0.23440331111481694</v>
      </c>
      <c r="G490" s="7">
        <v>3.1681756970734982</v>
      </c>
      <c r="H490" s="6">
        <v>0.26183069979532902</v>
      </c>
      <c r="I490" s="8">
        <v>0.26398044090669703</v>
      </c>
      <c r="J490" s="9">
        <v>-4.2056402061134781</v>
      </c>
      <c r="K490" s="10">
        <v>-0.8500182681787094</v>
      </c>
      <c r="L490" s="11">
        <v>26.775769795766191</v>
      </c>
      <c r="M490">
        <v>-0.50951870121535014</v>
      </c>
    </row>
    <row r="491" spans="1:13" x14ac:dyDescent="0.3">
      <c r="A491">
        <v>2142.25</v>
      </c>
      <c r="B491" s="1">
        <v>-0.16661544541759499</v>
      </c>
      <c r="C491" s="2">
        <v>-0.16518026617775572</v>
      </c>
      <c r="D491" s="3">
        <v>6.9283457021258794</v>
      </c>
      <c r="E491" s="5">
        <v>0.23227389097839612</v>
      </c>
      <c r="F491" s="4">
        <v>0.23486167648152367</v>
      </c>
      <c r="G491" s="7">
        <v>3.1681876483546549</v>
      </c>
      <c r="H491" s="6">
        <v>0.26237803247848301</v>
      </c>
      <c r="I491" s="8">
        <v>0.26451953119364102</v>
      </c>
      <c r="J491" s="9">
        <v>-4.2056484220667327</v>
      </c>
      <c r="K491" s="10">
        <v>-0.84941139423655443</v>
      </c>
      <c r="L491" s="11">
        <v>26.775769795766191</v>
      </c>
      <c r="M491">
        <v>-0.51023247587069775</v>
      </c>
    </row>
    <row r="492" spans="1:13" x14ac:dyDescent="0.3">
      <c r="A492">
        <v>2142.5</v>
      </c>
      <c r="B492" s="1">
        <v>-0.16613756570798</v>
      </c>
      <c r="C492" s="2">
        <v>-0.16471118046179622</v>
      </c>
      <c r="D492" s="3">
        <v>6.9283594891432561</v>
      </c>
      <c r="E492" s="5">
        <v>0.23273838990947038</v>
      </c>
      <c r="F492" s="4">
        <v>0.23531833473677821</v>
      </c>
      <c r="G492" s="7">
        <v>3.1681995515474894</v>
      </c>
      <c r="H492" s="6">
        <v>0.26292328463743964</v>
      </c>
      <c r="I492" s="8">
        <v>0.26505660540367959</v>
      </c>
      <c r="J492" s="9">
        <v>-4.2056566048016331</v>
      </c>
      <c r="K492" s="10">
        <v>-0.84880680045901213</v>
      </c>
      <c r="L492" s="11">
        <v>26.775769795766191</v>
      </c>
      <c r="M492">
        <v>-0.51094348195233064</v>
      </c>
    </row>
    <row r="493" spans="1:13" x14ac:dyDescent="0.3">
      <c r="A493">
        <v>2142.75</v>
      </c>
      <c r="B493" s="1">
        <v>-0.16566148526180324</v>
      </c>
      <c r="C493" s="2">
        <v>-0.1642438046249528</v>
      </c>
      <c r="D493" s="3">
        <v>6.9283732204918698</v>
      </c>
      <c r="E493" s="5">
        <v>0.23320112688340888</v>
      </c>
      <c r="F493" s="4">
        <v>0.23577329031156946</v>
      </c>
      <c r="G493" s="7">
        <v>3.1682114068570093</v>
      </c>
      <c r="H493" s="6">
        <v>0.26346646262278561</v>
      </c>
      <c r="I493" s="8">
        <v>0.26559166888620034</v>
      </c>
      <c r="J493" s="9">
        <v>-4.2056647544739096</v>
      </c>
      <c r="K493" s="10">
        <v>-0.84820448057262299</v>
      </c>
      <c r="L493" s="11">
        <v>26.775769795766191</v>
      </c>
      <c r="M493">
        <v>-0.51165173004936726</v>
      </c>
    </row>
    <row r="494" spans="1:13" x14ac:dyDescent="0.3">
      <c r="A494">
        <v>2143</v>
      </c>
      <c r="B494" s="1">
        <v>-0.16518719925481262</v>
      </c>
      <c r="C494" s="2">
        <v>-0.16377813574646183</v>
      </c>
      <c r="D494" s="3">
        <v>6.9283868964597293</v>
      </c>
      <c r="E494" s="5">
        <v>0.23366210723267944</v>
      </c>
      <c r="F494" s="4">
        <v>0.23622654767327944</v>
      </c>
      <c r="G494" s="7">
        <v>3.1682232144870723</v>
      </c>
      <c r="H494" s="6">
        <v>0.2640075728081781</v>
      </c>
      <c r="I494" s="8">
        <v>0.26612472703375634</v>
      </c>
      <c r="J494" s="9">
        <v>-4.205672871237879</v>
      </c>
      <c r="K494" s="10">
        <v>-0.84760442825946303</v>
      </c>
      <c r="L494" s="11">
        <v>26.775769795766191</v>
      </c>
      <c r="M494">
        <v>-0.5123572307155988</v>
      </c>
    </row>
    <row r="495" spans="1:13" x14ac:dyDescent="0.3">
      <c r="A495">
        <v>2143.25</v>
      </c>
      <c r="B495" s="1">
        <v>-0.16471470281601563</v>
      </c>
      <c r="C495" s="2">
        <v>-0.16331417080835964</v>
      </c>
      <c r="D495" s="3">
        <v>6.9284005173313856</v>
      </c>
      <c r="E495" s="5">
        <v>0.23412133630864584</v>
      </c>
      <c r="F495" s="4">
        <v>0.23667811132555006</v>
      </c>
      <c r="G495" s="7">
        <v>3.1682349746405802</v>
      </c>
      <c r="H495" s="6">
        <v>0.26454662158790221</v>
      </c>
      <c r="I495" s="8">
        <v>0.266655785280423</v>
      </c>
      <c r="J495" s="9">
        <v>-4.2056809552466241</v>
      </c>
      <c r="K495" s="10">
        <v>-0.84700663715945312</v>
      </c>
      <c r="L495" s="11">
        <v>26.775769795766191</v>
      </c>
      <c r="M495">
        <v>-0.51305999446913386</v>
      </c>
    </row>
    <row r="496" spans="1:13" x14ac:dyDescent="0.3">
      <c r="A496">
        <v>2143.5</v>
      </c>
      <c r="B496" s="1">
        <v>-0.16424399103308618</v>
      </c>
      <c r="C496" s="2">
        <v>-0.16285190669890204</v>
      </c>
      <c r="D496" s="3">
        <v>6.9284140833869206</v>
      </c>
      <c r="E496" s="5">
        <v>0.2345788194811238</v>
      </c>
      <c r="F496" s="4">
        <v>0.2371279858058184</v>
      </c>
      <c r="G496" s="7">
        <v>3.1682466875202695</v>
      </c>
      <c r="H496" s="6">
        <v>0.26508361537478375</v>
      </c>
      <c r="I496" s="8">
        <v>0.2671848490994666</v>
      </c>
      <c r="J496" s="9">
        <v>-4.2056890066521646</v>
      </c>
      <c r="K496" s="10">
        <v>-0.84641110087183558</v>
      </c>
      <c r="L496" s="11">
        <v>26.775769795766191</v>
      </c>
      <c r="M496">
        <v>-0.51376003179264274</v>
      </c>
    </row>
    <row r="497" spans="1:13" x14ac:dyDescent="0.3">
      <c r="A497">
        <v>2143.75</v>
      </c>
      <c r="B497" s="1">
        <v>-0.16377505894925593</v>
      </c>
      <c r="C497" s="2">
        <v>-0.16239134021472923</v>
      </c>
      <c r="D497" s="3">
        <v>6.9284275949032121</v>
      </c>
      <c r="E497" s="5">
        <v>0.23503456213567198</v>
      </c>
      <c r="F497" s="4">
        <v>0.237576175684584</v>
      </c>
      <c r="G497" s="7">
        <v>3.1682583533270114</v>
      </c>
      <c r="H497" s="6">
        <v>0.26561856060205447</v>
      </c>
      <c r="I497" s="8">
        <v>0.2677119240027892</v>
      </c>
      <c r="J497" s="9">
        <v>-4.2056970256048203</v>
      </c>
      <c r="K497" s="10">
        <v>-0.84581781295705039</v>
      </c>
      <c r="L497" s="11">
        <v>26.775769795766191</v>
      </c>
      <c r="M497">
        <v>-0.51445735313306873</v>
      </c>
    </row>
    <row r="498" spans="1:13" x14ac:dyDescent="0.3">
      <c r="A498">
        <v>2144</v>
      </c>
      <c r="B498" s="1">
        <v>-0.16330790157002006</v>
      </c>
      <c r="C498" s="2">
        <v>-0.16193246806566197</v>
      </c>
      <c r="D498" s="3">
        <v>6.9284410521529951</v>
      </c>
      <c r="E498" s="5">
        <v>0.23548856967319232</v>
      </c>
      <c r="F498" s="4">
        <v>0.23802268556347705</v>
      </c>
      <c r="G498" s="7">
        <v>3.1682699722612679</v>
      </c>
      <c r="H498" s="6">
        <v>0.26615146371964382</v>
      </c>
      <c r="I498" s="8">
        <v>0.26823701553830848</v>
      </c>
      <c r="J498" s="9">
        <v>-4.2057050122537634</v>
      </c>
      <c r="K498" s="10">
        <v>-0.84522676693830068</v>
      </c>
      <c r="L498" s="11">
        <v>26.775769795766191</v>
      </c>
      <c r="M498">
        <v>-0.51515196890202786</v>
      </c>
    </row>
    <row r="499" spans="1:13" x14ac:dyDescent="0.3">
      <c r="A499">
        <v>2144.25</v>
      </c>
      <c r="B499" s="1">
        <v>-0.1628425138616163</v>
      </c>
      <c r="C499" s="2">
        <v>-0.16147528687718848</v>
      </c>
      <c r="D499" s="3">
        <v>6.9284544554062615</v>
      </c>
      <c r="E499" s="5">
        <v>0.23594084751092925</v>
      </c>
      <c r="F499" s="4">
        <v>0.23846752007521399</v>
      </c>
      <c r="G499" s="7">
        <v>3.1682815445231416</v>
      </c>
      <c r="H499" s="6">
        <v>0.26668233119295781</v>
      </c>
      <c r="I499" s="8">
        <v>0.26876012928960247</v>
      </c>
      <c r="J499" s="9">
        <v>-4.2057129667475541</v>
      </c>
      <c r="K499" s="10">
        <v>-0.84463795630399519</v>
      </c>
      <c r="L499" s="11">
        <v>26.775769795766191</v>
      </c>
      <c r="M499">
        <v>-0.51584388947552018</v>
      </c>
    </row>
    <row r="500" spans="1:13" x14ac:dyDescent="0.3">
      <c r="A500">
        <v>2144.5</v>
      </c>
      <c r="B500" s="1">
        <v>-0.16237889075508827</v>
      </c>
      <c r="C500" s="2">
        <v>-0.16101979319365078</v>
      </c>
      <c r="D500" s="3">
        <v>6.9284678049288093</v>
      </c>
      <c r="E500" s="5">
        <v>0.2363914010784951</v>
      </c>
      <c r="F500" s="4">
        <v>0.2389106838811994</v>
      </c>
      <c r="G500" s="7">
        <v>3.1682930703108667</v>
      </c>
      <c r="H500" s="6">
        <v>0.267211169503212</v>
      </c>
      <c r="I500" s="8">
        <v>0.26928127087260112</v>
      </c>
      <c r="J500" s="9">
        <v>-4.2057208892326567</v>
      </c>
      <c r="K500" s="10">
        <v>-0.84405137450814793</v>
      </c>
      <c r="L500" s="11">
        <v>26.775769795766191</v>
      </c>
      <c r="M500">
        <v>-0.51653312519407413</v>
      </c>
    </row>
    <row r="501" spans="1:13" x14ac:dyDescent="0.3">
      <c r="A501">
        <v>2144.75</v>
      </c>
      <c r="B501" s="1">
        <v>-0.16191702714469791</v>
      </c>
      <c r="C501" s="2">
        <v>-0.16056598348098694</v>
      </c>
      <c r="D501" s="3">
        <v>6.9284811009842118</v>
      </c>
      <c r="E501" s="5">
        <v>0.23684023581989067</v>
      </c>
      <c r="F501" s="4">
        <v>0.23935218167101535</v>
      </c>
      <c r="G501" s="7">
        <v>3.1683045498228966</v>
      </c>
      <c r="H501" s="6">
        <v>0.26773798514538871</v>
      </c>
      <c r="I501" s="8">
        <v>0.26980044593649666</v>
      </c>
      <c r="J501" s="9">
        <v>-4.2057287798555265</v>
      </c>
      <c r="K501" s="10">
        <v>-0.84346701497283183</v>
      </c>
      <c r="L501" s="11">
        <v>26.775769795766191</v>
      </c>
      <c r="M501">
        <v>-0.51721968636262439</v>
      </c>
    </row>
    <row r="502" spans="1:13" x14ac:dyDescent="0.3">
      <c r="A502">
        <v>2145</v>
      </c>
      <c r="B502" s="1">
        <v>-0.16145691789527516</v>
      </c>
      <c r="C502" s="2">
        <v>-0.16011385413061685</v>
      </c>
      <c r="D502" s="3">
        <v>6.9284943438316828</v>
      </c>
      <c r="E502" s="5">
        <v>0.23728735719035221</v>
      </c>
      <c r="F502" s="4">
        <v>0.23979201816108908</v>
      </c>
      <c r="G502" s="7">
        <v>3.168315983255904</v>
      </c>
      <c r="H502" s="6">
        <v>0.26826278462843689</v>
      </c>
      <c r="I502" s="8">
        <v>0.27031766016003544</v>
      </c>
      <c r="J502" s="9">
        <v>-4.2057366387603139</v>
      </c>
      <c r="K502" s="10">
        <v>-0.84288487108955534</v>
      </c>
      <c r="L502" s="11">
        <v>26.775769795766191</v>
      </c>
      <c r="M502">
        <v>-0.51790358325053409</v>
      </c>
    </row>
    <row r="503" spans="1:13" x14ac:dyDescent="0.3">
      <c r="A503">
        <v>2145.25</v>
      </c>
      <c r="B503" s="1">
        <v>-0.16099855783696659</v>
      </c>
      <c r="C503" s="2">
        <v>-0.15966340146039704</v>
      </c>
      <c r="D503" s="3">
        <v>6.9285075337283484</v>
      </c>
      <c r="E503" s="5">
        <v>0.23773277065624043</v>
      </c>
      <c r="F503" s="4">
        <v>0.24023019809309432</v>
      </c>
      <c r="G503" s="7">
        <v>3.1683273708062294</v>
      </c>
      <c r="H503" s="6">
        <v>0.26878557447251872</v>
      </c>
      <c r="I503" s="8">
        <v>0.27083291925236175</v>
      </c>
      <c r="J503" s="9">
        <v>-4.2057444660909127</v>
      </c>
      <c r="K503" s="10">
        <v>-0.84230493622108327</v>
      </c>
      <c r="L503" s="11">
        <v>26.775769795766191</v>
      </c>
      <c r="M503">
        <v>-0.51858482609180578</v>
      </c>
    </row>
    <row r="504" spans="1:13" x14ac:dyDescent="0.3">
      <c r="A504">
        <v>2145.5</v>
      </c>
      <c r="B504" s="1">
        <v>-0.16054194177249625</v>
      </c>
      <c r="C504" s="2">
        <v>-0.15921462171966105</v>
      </c>
      <c r="D504" s="3">
        <v>6.9285206709277682</v>
      </c>
      <c r="E504" s="5">
        <v>0.23817648169528471</v>
      </c>
      <c r="F504" s="4">
        <v>0.24066672623368479</v>
      </c>
      <c r="G504" s="7">
        <v>3.1683387126691214</v>
      </c>
      <c r="H504" s="6">
        <v>0.26930636120905405</v>
      </c>
      <c r="I504" s="8">
        <v>0.27134622894924298</v>
      </c>
      <c r="J504" s="9">
        <v>-4.2057522619897858</v>
      </c>
      <c r="K504" s="10">
        <v>-0.84172720370206955</v>
      </c>
      <c r="L504" s="11">
        <v>26.775769795766191</v>
      </c>
      <c r="M504">
        <v>-0.51926342508477052</v>
      </c>
    </row>
    <row r="505" spans="1:13" x14ac:dyDescent="0.3">
      <c r="A505">
        <v>2145.75</v>
      </c>
      <c r="B505" s="1">
        <v>-0.16008706447530052</v>
      </c>
      <c r="C505" s="2">
        <v>-0.158767511090252</v>
      </c>
      <c r="D505" s="3">
        <v>6.9285337556808297</v>
      </c>
      <c r="E505" s="5">
        <v>0.23861849579411842</v>
      </c>
      <c r="F505" s="4">
        <v>0.24110160737276232</v>
      </c>
      <c r="G505" s="7">
        <v>3.1683500090390377</v>
      </c>
      <c r="H505" s="6">
        <v>0.26982515137969898</v>
      </c>
      <c r="I505" s="8">
        <v>0.27185759501371365</v>
      </c>
      <c r="J505" s="9">
        <v>-4.2057600265983215</v>
      </c>
      <c r="K505" s="10">
        <v>-0.84115166684137765</v>
      </c>
      <c r="L505" s="11">
        <v>26.775769795766191</v>
      </c>
      <c r="M505">
        <v>-0.51993939039246539</v>
      </c>
    </row>
    <row r="506" spans="1:13" x14ac:dyDescent="0.3">
      <c r="A506">
        <v>2146</v>
      </c>
      <c r="B506" s="1">
        <v>-0.15963392069214821</v>
      </c>
      <c r="C506" s="2">
        <v>-0.15832206568927587</v>
      </c>
      <c r="D506" s="3">
        <v>6.928546788235634</v>
      </c>
      <c r="E506" s="5">
        <v>0.23905881844950017</v>
      </c>
      <c r="F506" s="4">
        <v>0.24153484632305489</v>
      </c>
      <c r="G506" s="7">
        <v>3.1683612601096298</v>
      </c>
      <c r="H506" s="6">
        <v>0.27034195153576857</v>
      </c>
      <c r="I506" s="8">
        <v>0.27236702323423234</v>
      </c>
      <c r="J506" s="9">
        <v>-4.2057677600570313</v>
      </c>
      <c r="K506" s="10">
        <v>-0.84057831892290213</v>
      </c>
      <c r="L506" s="11">
        <v>26.775769795766191</v>
      </c>
      <c r="M506">
        <v>-0.52061273214243364</v>
      </c>
    </row>
    <row r="507" spans="1:13" x14ac:dyDescent="0.3">
      <c r="A507">
        <v>2146.25</v>
      </c>
      <c r="B507" s="1">
        <v>-0.15918250514544985</v>
      </c>
      <c r="C507" s="2">
        <v>-0.1578782815728319</v>
      </c>
      <c r="D507" s="3">
        <v>6.928559768837407</v>
      </c>
      <c r="E507" s="5">
        <v>0.23949745516458343</v>
      </c>
      <c r="F507" s="4">
        <v>0.24196644791782962</v>
      </c>
      <c r="G507" s="7">
        <v>3.1683724660734964</v>
      </c>
      <c r="H507" s="6">
        <v>0.270856768236305</v>
      </c>
      <c r="I507" s="8">
        <v>0.27287451942288321</v>
      </c>
      <c r="J507" s="9">
        <v>-4.2057754625052501</v>
      </c>
      <c r="K507" s="10">
        <v>-0.8400071532074449</v>
      </c>
      <c r="L507" s="11">
        <v>26.775769795766191</v>
      </c>
      <c r="M507">
        <v>-0.52128346042669138</v>
      </c>
    </row>
    <row r="508" spans="1:13" x14ac:dyDescent="0.3">
      <c r="A508">
        <v>2146.5</v>
      </c>
      <c r="B508" s="1">
        <v>-0.15873281253250271</v>
      </c>
      <c r="C508" s="2">
        <v>-0.15743615473648997</v>
      </c>
      <c r="D508" s="3">
        <v>6.9285726977287414</v>
      </c>
      <c r="E508" s="5">
        <v>0.23993441145102601</v>
      </c>
      <c r="F508" s="4">
        <v>0.24239641701151449</v>
      </c>
      <c r="G508" s="7">
        <v>3.1683836271225951</v>
      </c>
      <c r="H508" s="6">
        <v>0.271369608048877</v>
      </c>
      <c r="I508" s="8">
        <v>0.27338008941508729</v>
      </c>
      <c r="J508" s="9">
        <v>-4.2057831340813152</v>
      </c>
      <c r="K508" s="10">
        <v>-0.839438162933559</v>
      </c>
      <c r="L508" s="11">
        <v>26.775769795766191</v>
      </c>
      <c r="M508">
        <v>-0.52195158530190522</v>
      </c>
    </row>
    <row r="509" spans="1:13" x14ac:dyDescent="0.3">
      <c r="A509">
        <v>2146.75</v>
      </c>
      <c r="B509" s="1">
        <v>-0.15828483752863276</v>
      </c>
      <c r="C509" s="2">
        <v>-0.15699568111965378</v>
      </c>
      <c r="D509" s="3">
        <v>6.9285855751498691</v>
      </c>
      <c r="E509" s="5">
        <v>0.24036969282685838</v>
      </c>
      <c r="F509" s="4">
        <v>0.24282475847732243</v>
      </c>
      <c r="G509" s="7">
        <v>3.1683947434476196</v>
      </c>
      <c r="H509" s="6">
        <v>0.27188047754576061</v>
      </c>
      <c r="I509" s="8">
        <v>0.27388373906696017</v>
      </c>
      <c r="J509" s="9">
        <v>-4.2057907749227086</v>
      </c>
      <c r="K509" s="10">
        <v>-0.83887134131894747</v>
      </c>
      <c r="L509" s="11">
        <v>26.775769795766191</v>
      </c>
      <c r="M509">
        <v>-0.5226171167895477</v>
      </c>
    </row>
    <row r="510" spans="1:13" x14ac:dyDescent="0.3">
      <c r="A510">
        <v>2147</v>
      </c>
      <c r="B510" s="1">
        <v>-0.1578385747884048</v>
      </c>
      <c r="C510" s="2">
        <v>-0.15655685660656005</v>
      </c>
      <c r="D510" s="3">
        <v>6.9285984013382489</v>
      </c>
      <c r="E510" s="5">
        <v>0.24080330481699441</v>
      </c>
      <c r="F510" s="4">
        <v>0.24325147720751783</v>
      </c>
      <c r="G510" s="7">
        <v>3.1684058152390491</v>
      </c>
      <c r="H510" s="6">
        <v>0.27238938330755857</v>
      </c>
      <c r="I510" s="8">
        <v>0.27438547425631121</v>
      </c>
      <c r="J510" s="9">
        <v>-4.2057983851657834</v>
      </c>
      <c r="K510" s="10">
        <v>-0.83830668156185117</v>
      </c>
      <c r="L510" s="11">
        <v>26.775769795766191</v>
      </c>
      <c r="M510">
        <v>-0.52328006487564194</v>
      </c>
    </row>
    <row r="511" spans="1:13" x14ac:dyDescent="0.3">
      <c r="A511">
        <v>2147.25</v>
      </c>
      <c r="B511" s="1">
        <v>-0.15739401894568905</v>
      </c>
      <c r="C511" s="2">
        <v>-0.15611967702888752</v>
      </c>
      <c r="D511" s="3">
        <v>6.9286111765291309</v>
      </c>
      <c r="E511" s="5">
        <v>0.24123525295089987</v>
      </c>
      <c r="F511" s="4">
        <v>0.24367657811132926</v>
      </c>
      <c r="G511" s="7">
        <v>3.1684168426860828</v>
      </c>
      <c r="H511" s="6">
        <v>0.27289633191753815</v>
      </c>
      <c r="I511" s="8">
        <v>0.27488530087931284</v>
      </c>
      <c r="J511" s="9">
        <v>-4.2058059649461645</v>
      </c>
      <c r="K511" s="10">
        <v>-0.83774417684255864</v>
      </c>
      <c r="L511" s="11">
        <v>26.775769795766191</v>
      </c>
      <c r="M511">
        <v>-0.52394043951078384</v>
      </c>
    </row>
    <row r="512" spans="1:13" x14ac:dyDescent="0.3">
      <c r="A512">
        <v>2147.5</v>
      </c>
      <c r="B512" s="1">
        <v>-0.15695116461522662</v>
      </c>
      <c r="C512" s="2">
        <v>-0.1556841381672891</v>
      </c>
      <c r="D512" s="3">
        <v>6.92862390095513</v>
      </c>
      <c r="E512" s="5">
        <v>0.24166554276199292</v>
      </c>
      <c r="F512" s="4">
        <v>0.24410006611483848</v>
      </c>
      <c r="G512" s="7">
        <v>3.1684278259767185</v>
      </c>
      <c r="H512" s="6">
        <v>0.27340132996451771</v>
      </c>
      <c r="I512" s="8">
        <v>0.27538322485107791</v>
      </c>
      <c r="J512" s="9">
        <v>-4.2058135143981552</v>
      </c>
      <c r="K512" s="10">
        <v>-0.83718382032370586</v>
      </c>
      <c r="L512" s="11">
        <v>26.775769795766191</v>
      </c>
      <c r="M512">
        <v>-0.52459825061058618</v>
      </c>
    </row>
    <row r="513" spans="1:13" x14ac:dyDescent="0.3">
      <c r="A513">
        <v>2147.75</v>
      </c>
      <c r="B513" s="1">
        <v>-0.15651000639639312</v>
      </c>
      <c r="C513" s="2">
        <v>-0.15525023575549968</v>
      </c>
      <c r="D513" s="3">
        <v>6.9286365748467222</v>
      </c>
      <c r="E513" s="5">
        <v>0.2420941797889764</v>
      </c>
      <c r="F513" s="4">
        <v>0.24452194615953715</v>
      </c>
      <c r="G513" s="7">
        <v>3.16843876529882</v>
      </c>
      <c r="H513" s="6">
        <v>0.2739043840405353</v>
      </c>
      <c r="I513" s="8">
        <v>0.27587925210341702</v>
      </c>
      <c r="J513" s="9">
        <v>-4.205821033655452</v>
      </c>
      <c r="K513" s="10">
        <v>-0.83662560515265216</v>
      </c>
      <c r="L513" s="11">
        <v>26.775769795766191</v>
      </c>
      <c r="M513">
        <v>-0.52525350805511239</v>
      </c>
    </row>
    <row r="514" spans="1:13" x14ac:dyDescent="0.3">
      <c r="A514">
        <v>2148</v>
      </c>
      <c r="B514" s="1">
        <v>-0.15607053886923516</v>
      </c>
      <c r="C514" s="2">
        <v>-0.15481796547984761</v>
      </c>
      <c r="D514" s="3">
        <v>6.9286491984323444</v>
      </c>
      <c r="E514" s="5">
        <v>0.24252116957310665</v>
      </c>
      <c r="F514" s="4">
        <v>0.2449422232021492</v>
      </c>
      <c r="G514" s="7">
        <v>3.1684496608387276</v>
      </c>
      <c r="H514" s="6">
        <v>0.2744055007404711</v>
      </c>
      <c r="I514" s="8">
        <v>0.27637338858463867</v>
      </c>
      <c r="J514" s="9">
        <v>-4.2058285228507648</v>
      </c>
      <c r="K514" s="10">
        <v>-0.83606952446130256</v>
      </c>
      <c r="L514" s="11">
        <v>26.775769795766191</v>
      </c>
      <c r="M514">
        <v>-0.5259062216895205</v>
      </c>
    </row>
    <row r="515" spans="1:13" x14ac:dyDescent="0.3">
      <c r="A515">
        <v>2148.25</v>
      </c>
      <c r="B515" s="1">
        <v>-0.15563275660075426</v>
      </c>
      <c r="C515" s="2">
        <v>-0.15438732298240776</v>
      </c>
      <c r="D515" s="3">
        <v>6.9286617719378789</v>
      </c>
      <c r="E515" s="5">
        <v>0.24294651765923714</v>
      </c>
      <c r="F515" s="4">
        <v>0.2453609022131209</v>
      </c>
      <c r="G515" s="7">
        <v>3.1684605127824268</v>
      </c>
      <c r="H515" s="6">
        <v>0.27490468666091505</v>
      </c>
      <c r="I515" s="8">
        <v>0.27686564025788396</v>
      </c>
      <c r="J515" s="9">
        <v>-4.2058359821158575</v>
      </c>
      <c r="K515" s="10">
        <v>-0.83551557136821719</v>
      </c>
      <c r="L515" s="11">
        <v>26.775769795766191</v>
      </c>
      <c r="M515">
        <v>-0.52655640132382997</v>
      </c>
    </row>
    <row r="516" spans="1:13" x14ac:dyDescent="0.3">
      <c r="A516">
        <v>2148.5</v>
      </c>
      <c r="B516" s="1">
        <v>-0.1551966541429306</v>
      </c>
      <c r="C516" s="2">
        <v>-0.1539583038634551</v>
      </c>
      <c r="D516" s="3">
        <v>6.9286742955872782</v>
      </c>
      <c r="E516" s="5">
        <v>0.24337022959448618</v>
      </c>
      <c r="F516" s="4">
        <v>0.24577798817606578</v>
      </c>
      <c r="G516" s="7">
        <v>3.1684713213150784</v>
      </c>
      <c r="H516" s="6">
        <v>0.27540194839947851</v>
      </c>
      <c r="I516" s="8">
        <v>0.27735601310083791</v>
      </c>
      <c r="J516" s="9">
        <v>-4.2058434115818883</v>
      </c>
      <c r="K516" s="10">
        <v>-0.83496373897949949</v>
      </c>
      <c r="L516" s="11">
        <v>26.775769795766191</v>
      </c>
      <c r="M516">
        <v>-0.52720405673296611</v>
      </c>
    </row>
    <row r="517" spans="1:13" x14ac:dyDescent="0.3">
      <c r="A517">
        <v>2148.75</v>
      </c>
      <c r="B517" s="1">
        <v>-0.15476222603477696</v>
      </c>
      <c r="C517" s="2">
        <v>-0.15353090368218636</v>
      </c>
      <c r="D517" s="3">
        <v>6.9286867696024714</v>
      </c>
      <c r="E517" s="5">
        <v>0.24379231092532816</v>
      </c>
      <c r="F517" s="4">
        <v>0.24619348608645453</v>
      </c>
      <c r="G517" s="7">
        <v>3.1684820866199925</v>
      </c>
      <c r="H517" s="6">
        <v>0.27589729255537154</v>
      </c>
      <c r="I517" s="8">
        <v>0.27784451310381986</v>
      </c>
      <c r="J517" s="9">
        <v>-4.2058508113785118</v>
      </c>
      <c r="K517" s="10">
        <v>-0.8344140203892958</v>
      </c>
      <c r="L517" s="11">
        <v>26.775769795766191</v>
      </c>
      <c r="M517">
        <v>-0.52784919765660465</v>
      </c>
    </row>
    <row r="518" spans="1:13" x14ac:dyDescent="0.3">
      <c r="A518">
        <v>2149</v>
      </c>
      <c r="B518" s="1">
        <v>-0.15432946680264958</v>
      </c>
      <c r="C518" s="2">
        <v>-0.1531051179592291</v>
      </c>
      <c r="D518" s="3">
        <v>6.9286991942034595</v>
      </c>
      <c r="E518" s="5">
        <v>0.24421276720212326</v>
      </c>
      <c r="F518" s="4">
        <v>0.24660740095217015</v>
      </c>
      <c r="G518" s="7">
        <v>3.168492808881223</v>
      </c>
      <c r="H518" s="6">
        <v>0.27639072572691603</v>
      </c>
      <c r="I518" s="8">
        <v>0.27833114626993893</v>
      </c>
      <c r="J518" s="9">
        <v>-4.2058581816353868</v>
      </c>
      <c r="K518" s="10">
        <v>-0.83386640868127193</v>
      </c>
      <c r="L518" s="11">
        <v>26.775769795766191</v>
      </c>
      <c r="M518">
        <v>-0.52849183379979348</v>
      </c>
    </row>
    <row r="519" spans="1:13" x14ac:dyDescent="0.3">
      <c r="A519">
        <v>2149.25</v>
      </c>
      <c r="B519" s="1">
        <v>-0.15389837096314585</v>
      </c>
      <c r="C519" s="2">
        <v>-0.15268094217832928</v>
      </c>
      <c r="D519" s="3">
        <v>6.9287115696079873</v>
      </c>
      <c r="E519" s="5">
        <v>0.24463160397407702</v>
      </c>
      <c r="F519" s="4">
        <v>0.24701973779146513</v>
      </c>
      <c r="G519" s="7">
        <v>3.1685034882805629</v>
      </c>
      <c r="H519" s="6">
        <v>0.27688225451198978</v>
      </c>
      <c r="I519" s="8">
        <v>0.2788159186129624</v>
      </c>
      <c r="J519" s="9">
        <v>-4.2058655224805968</v>
      </c>
      <c r="K519" s="10">
        <v>-0.83332089692959022</v>
      </c>
      <c r="L519" s="11">
        <v>26.775769795766191</v>
      </c>
      <c r="M519">
        <v>-0.52913197483233088</v>
      </c>
    </row>
    <row r="520" spans="1:13" x14ac:dyDescent="0.3">
      <c r="A520">
        <v>2149.5</v>
      </c>
      <c r="B520" s="1">
        <v>-0.15346893302086162</v>
      </c>
      <c r="C520" s="2">
        <v>-0.15225837178768353</v>
      </c>
      <c r="D520" s="3">
        <v>6.9287238960321327</v>
      </c>
      <c r="E520" s="5">
        <v>0.24504882679117213</v>
      </c>
      <c r="F520" s="4">
        <v>0.24743050163256175</v>
      </c>
      <c r="G520" s="7">
        <v>3.1685141249996995</v>
      </c>
      <c r="H520" s="6">
        <v>0.27737188550782665</v>
      </c>
      <c r="I520" s="8">
        <v>0.27929883615824824</v>
      </c>
      <c r="J520" s="9">
        <v>-4.2058728340417622</v>
      </c>
      <c r="K520" s="10">
        <v>-0.83277747819974213</v>
      </c>
      <c r="L520" s="11">
        <v>26.775769795766191</v>
      </c>
      <c r="M520">
        <v>-0.5297696303894317</v>
      </c>
    </row>
    <row r="521" spans="1:13" x14ac:dyDescent="0.3">
      <c r="A521">
        <v>2149.75</v>
      </c>
      <c r="B521" s="1">
        <v>-0.15304114747315412</v>
      </c>
      <c r="C521" s="2">
        <v>-0.15183740220220399</v>
      </c>
      <c r="D521" s="3">
        <v>6.9287361736901492</v>
      </c>
      <c r="E521" s="5">
        <v>0.24546444120161492</v>
      </c>
      <c r="F521" s="4">
        <v>0.2478396975127195</v>
      </c>
      <c r="G521" s="7">
        <v>3.1685247192192296</v>
      </c>
      <c r="H521" s="6">
        <v>0.27785962530721964</v>
      </c>
      <c r="I521" s="8">
        <v>0.27977990493912586</v>
      </c>
      <c r="J521" s="9">
        <v>-4.205880116445698</v>
      </c>
      <c r="K521" s="10">
        <v>-0.83223614554973624</v>
      </c>
      <c r="L521" s="11">
        <v>26.775769795766191</v>
      </c>
      <c r="M521">
        <v>-0.53040481007123885</v>
      </c>
    </row>
    <row r="522" spans="1:13" x14ac:dyDescent="0.3">
      <c r="A522">
        <v>2150</v>
      </c>
      <c r="B522" s="1">
        <v>-0.15261500880835444</v>
      </c>
      <c r="C522" s="2">
        <v>-0.15141802880470623</v>
      </c>
      <c r="D522" s="3">
        <v>6.9287484027943682</v>
      </c>
      <c r="E522" s="5">
        <v>0.24587845275423348</v>
      </c>
      <c r="F522" s="4">
        <v>0.24824733047850156</v>
      </c>
      <c r="G522" s="7">
        <v>3.1685352711189858</v>
      </c>
      <c r="H522" s="6">
        <v>0.27834548050484909</v>
      </c>
      <c r="I522" s="8">
        <v>0.28025913099904987</v>
      </c>
      <c r="J522" s="9">
        <v>-4.2058873698183303</v>
      </c>
      <c r="K522" s="10">
        <v>-0.83169689202993169</v>
      </c>
      <c r="L522" s="11">
        <v>26.775769795766191</v>
      </c>
      <c r="M522">
        <v>-0.53103752344332289</v>
      </c>
    </row>
    <row r="523" spans="1:13" x14ac:dyDescent="0.3">
      <c r="A523">
        <v>2150.25</v>
      </c>
      <c r="B523" s="1">
        <v>-0.15219051150640039</v>
      </c>
      <c r="C523" s="2">
        <v>-0.15100024694706393</v>
      </c>
      <c r="D523" s="3">
        <v>6.9287605835554755</v>
      </c>
      <c r="E523" s="5">
        <v>0.24629086699470282</v>
      </c>
      <c r="F523" s="4">
        <v>0.24865340558362092</v>
      </c>
      <c r="G523" s="7">
        <v>3.1685457808779809</v>
      </c>
      <c r="H523" s="6">
        <v>0.27882945768809009</v>
      </c>
      <c r="I523" s="8">
        <v>0.28073652038875796</v>
      </c>
      <c r="J523" s="9">
        <v>-4.2058945942848593</v>
      </c>
      <c r="K523" s="10">
        <v>-0.83115971068610239</v>
      </c>
      <c r="L523" s="11">
        <v>26.775769795766191</v>
      </c>
      <c r="M523">
        <v>-0.53166778003652659</v>
      </c>
    </row>
    <row r="524" spans="1:13" x14ac:dyDescent="0.3">
      <c r="A524">
        <v>2150.5</v>
      </c>
      <c r="B524" s="1">
        <v>-0.15176765004153436</v>
      </c>
      <c r="C524" s="2">
        <v>-0.15058405195226277</v>
      </c>
      <c r="D524" s="3">
        <v>6.9287727161822392</v>
      </c>
      <c r="E524" s="5">
        <v>0.24670168946694382</v>
      </c>
      <c r="F524" s="4">
        <v>0.24905792788940673</v>
      </c>
      <c r="G524" s="7">
        <v>3.1685562486741063</v>
      </c>
      <c r="H524" s="6">
        <v>0.27931156344251917</v>
      </c>
      <c r="I524" s="8">
        <v>0.28121207916571578</v>
      </c>
      <c r="J524" s="9">
        <v>-4.2059017899695048</v>
      </c>
      <c r="K524" s="10">
        <v>-0.83062459455777171</v>
      </c>
      <c r="L524" s="11">
        <v>26.775769795766191</v>
      </c>
      <c r="M524">
        <v>-0.53229558934699828</v>
      </c>
    </row>
    <row r="525" spans="1:13" x14ac:dyDescent="0.3">
      <c r="A525">
        <v>2150.75</v>
      </c>
      <c r="B525" s="1">
        <v>-0.15134641888252531</v>
      </c>
      <c r="C525" s="2">
        <v>-0.15016943911629888</v>
      </c>
      <c r="D525" s="3">
        <v>6.9287848008820934</v>
      </c>
      <c r="E525" s="5">
        <v>0.24711092571372273</v>
      </c>
      <c r="F525" s="4">
        <v>0.24946090246387165</v>
      </c>
      <c r="G525" s="7">
        <v>3.1685666746849264</v>
      </c>
      <c r="H525" s="6">
        <v>0.2797918043504044</v>
      </c>
      <c r="I525" s="8">
        <v>0.28168581339471643</v>
      </c>
      <c r="J525" s="9">
        <v>-4.2059089569961019</v>
      </c>
      <c r="K525" s="10">
        <v>-0.83009153668063274</v>
      </c>
      <c r="L525" s="11">
        <v>26.775769795766191</v>
      </c>
      <c r="M525">
        <v>-0.53292096083645824</v>
      </c>
    </row>
    <row r="526" spans="1:13" x14ac:dyDescent="0.3">
      <c r="A526">
        <v>2151</v>
      </c>
      <c r="B526" s="1">
        <v>-0.15092681249269102</v>
      </c>
      <c r="C526" s="2">
        <v>-0.14975640370812338</v>
      </c>
      <c r="D526" s="3">
        <v>6.9287968378603608</v>
      </c>
      <c r="E526" s="5">
        <v>0.24751858127241011</v>
      </c>
      <c r="F526" s="4">
        <v>0.249862334380202</v>
      </c>
      <c r="G526" s="7">
        <v>3.168577059086723</v>
      </c>
      <c r="H526" s="6">
        <v>0.28027018698699724</v>
      </c>
      <c r="I526" s="8">
        <v>0.28215772914501613</v>
      </c>
      <c r="J526" s="9">
        <v>-4.2059160954873978</v>
      </c>
      <c r="K526" s="10">
        <v>-0.82956053008726993</v>
      </c>
      <c r="L526" s="11">
        <v>26.775769795766191</v>
      </c>
      <c r="M526">
        <v>-0.53354390393187678</v>
      </c>
    </row>
    <row r="527" spans="1:13" x14ac:dyDescent="0.3">
      <c r="A527">
        <v>2151.25</v>
      </c>
      <c r="B527" s="1">
        <v>-0.15050882533153009</v>
      </c>
      <c r="C527" s="2">
        <v>-0.14934494097311735</v>
      </c>
      <c r="D527" s="3">
        <v>6.9288088273213591</v>
      </c>
      <c r="E527" s="5">
        <v>0.24792466167957716</v>
      </c>
      <c r="F527" s="4">
        <v>0.25026222871784576</v>
      </c>
      <c r="G527" s="7">
        <v>3.1685874020552292</v>
      </c>
      <c r="H527" s="6">
        <v>0.28074671792388539</v>
      </c>
      <c r="I527" s="8">
        <v>0.28262783249153323</v>
      </c>
      <c r="J527" s="9">
        <v>-4.2059232055656555</v>
      </c>
      <c r="K527" s="10">
        <v>-0.82903156780773646</v>
      </c>
      <c r="L527" s="11">
        <v>26.775769795766191</v>
      </c>
      <c r="M527">
        <v>-0.53416442802601827</v>
      </c>
    </row>
    <row r="528" spans="1:13" x14ac:dyDescent="0.3">
      <c r="A528">
        <v>2151.5</v>
      </c>
      <c r="B528" s="1">
        <v>-0.15009245185476638</v>
      </c>
      <c r="C528" s="2">
        <v>-0.14893504613215924</v>
      </c>
      <c r="D528" s="3">
        <v>6.9288207694675501</v>
      </c>
      <c r="E528" s="5">
        <v>0.24832917246526698</v>
      </c>
      <c r="F528" s="4">
        <v>0.25066059056007006</v>
      </c>
      <c r="G528" s="7">
        <v>3.1685977037649131</v>
      </c>
      <c r="H528" s="6">
        <v>0.28122140372734972</v>
      </c>
      <c r="I528" s="8">
        <v>0.28309612951276097</v>
      </c>
      <c r="J528" s="9">
        <v>-4.2059302873521149</v>
      </c>
      <c r="K528" s="10">
        <v>-0.82850464286916559</v>
      </c>
      <c r="L528" s="11">
        <v>26.775769795766191</v>
      </c>
      <c r="M528">
        <v>-0.53478254247718571</v>
      </c>
    </row>
    <row r="529" spans="1:13" x14ac:dyDescent="0.3">
      <c r="A529">
        <v>2151.75</v>
      </c>
      <c r="B529" s="1">
        <v>-0.14967768651500402</v>
      </c>
      <c r="C529" s="2">
        <v>-0.14852671438405629</v>
      </c>
      <c r="D529" s="3">
        <v>6.9288326644997493</v>
      </c>
      <c r="E529" s="5">
        <v>0.24873211915736881</v>
      </c>
      <c r="F529" s="4">
        <v>0.25105742499493822</v>
      </c>
      <c r="G529" s="7">
        <v>3.1686079643900937</v>
      </c>
      <c r="H529" s="6">
        <v>0.28169425095549983</v>
      </c>
      <c r="I529" s="8">
        <v>0.28356262629085638</v>
      </c>
      <c r="J529" s="9">
        <v>-4.2059373409676404</v>
      </c>
      <c r="K529" s="10">
        <v>-0.82797974829884602</v>
      </c>
      <c r="L529" s="11">
        <v>26.775769795766191</v>
      </c>
      <c r="M529">
        <v>-0.53539825660938734</v>
      </c>
    </row>
    <row r="530" spans="1:13" x14ac:dyDescent="0.3">
      <c r="A530">
        <v>2152</v>
      </c>
      <c r="B530" s="1">
        <v>-0.14926452376421429</v>
      </c>
      <c r="C530" s="2">
        <v>-0.14811994090752068</v>
      </c>
      <c r="D530" s="3">
        <v>6.9288445126173759</v>
      </c>
      <c r="E530" s="5">
        <v>0.24913350727802097</v>
      </c>
      <c r="F530" s="4">
        <v>0.25145273711320026</v>
      </c>
      <c r="G530" s="7">
        <v>3.168618184103722</v>
      </c>
      <c r="H530" s="6">
        <v>0.28216526616224868</v>
      </c>
      <c r="I530" s="8">
        <v>0.2840273289107742</v>
      </c>
      <c r="J530" s="9">
        <v>-4.2059443665319964</v>
      </c>
      <c r="K530" s="10">
        <v>-0.8274568771227897</v>
      </c>
      <c r="L530" s="11">
        <v>26.775769795766191</v>
      </c>
      <c r="M530">
        <v>-0.53601157971244762</v>
      </c>
    </row>
    <row r="531" spans="1:13" x14ac:dyDescent="0.3">
      <c r="A531">
        <v>2152.25</v>
      </c>
      <c r="B531" s="1">
        <v>-0.14885295805201482</v>
      </c>
      <c r="C531" s="2">
        <v>-0.14771472086088089</v>
      </c>
      <c r="D531" s="3">
        <v>6.9288563140185193</v>
      </c>
      <c r="E531" s="5">
        <v>0.24953334234469882</v>
      </c>
      <c r="F531" s="4">
        <v>0.25184653200962526</v>
      </c>
      <c r="G531" s="7">
        <v>3.1686283630779499</v>
      </c>
      <c r="H531" s="6">
        <v>0.28263445589267189</v>
      </c>
      <c r="I531" s="8">
        <v>0.28449024345911234</v>
      </c>
      <c r="J531" s="9">
        <v>-4.2059513641644708</v>
      </c>
      <c r="K531" s="10">
        <v>-0.82693602236754149</v>
      </c>
      <c r="L531" s="11">
        <v>26.775769795766191</v>
      </c>
      <c r="M531">
        <v>-0.53662252104201835</v>
      </c>
    </row>
    <row r="532" spans="1:13" x14ac:dyDescent="0.3">
      <c r="A532">
        <v>2152.5</v>
      </c>
      <c r="B532" s="1">
        <v>-0.14844298382740151</v>
      </c>
      <c r="C532" s="2">
        <v>-0.14731104938425776</v>
      </c>
      <c r="D532" s="3">
        <v>6.9288680688998987</v>
      </c>
      <c r="E532" s="5">
        <v>0.24993162986957085</v>
      </c>
      <c r="F532" s="4">
        <v>0.25223881478031451</v>
      </c>
      <c r="G532" s="7">
        <v>3.1686385014846747</v>
      </c>
      <c r="H532" s="6">
        <v>0.28310182668365158</v>
      </c>
      <c r="I532" s="8">
        <v>0.28495137602397858</v>
      </c>
      <c r="J532" s="9">
        <v>-4.2059583339838547</v>
      </c>
      <c r="K532" s="10">
        <v>-0.82641717706108953</v>
      </c>
      <c r="L532" s="11">
        <v>26.775769795766191</v>
      </c>
      <c r="M532">
        <v>-0.53723108981960088</v>
      </c>
    </row>
    <row r="533" spans="1:13" x14ac:dyDescent="0.3">
      <c r="A533">
        <v>2152.75</v>
      </c>
      <c r="B533" s="1">
        <v>-0.14803459553982545</v>
      </c>
      <c r="C533" s="2">
        <v>-0.14690892160019731</v>
      </c>
      <c r="D533" s="3">
        <v>6.9288797774566024</v>
      </c>
      <c r="E533" s="5">
        <v>0.25032837535714503</v>
      </c>
      <c r="F533" s="4">
        <v>0.25262959052321232</v>
      </c>
      <c r="G533" s="7">
        <v>3.1686485994941491</v>
      </c>
      <c r="H533" s="6">
        <v>0.28356738506711832</v>
      </c>
      <c r="I533" s="8">
        <v>0.28541073269499062</v>
      </c>
      <c r="J533" s="9">
        <v>-4.2059652761077118</v>
      </c>
      <c r="K533" s="10">
        <v>-0.82590033423241005</v>
      </c>
      <c r="L533" s="11">
        <v>26.775769795766191</v>
      </c>
      <c r="M533">
        <v>-0.53783729523285695</v>
      </c>
    </row>
    <row r="534" spans="1:13" x14ac:dyDescent="0.3">
      <c r="A534">
        <v>2153</v>
      </c>
      <c r="B534" s="1">
        <v>-0.1476277876380383</v>
      </c>
      <c r="C534" s="2">
        <v>-0.14650833261480312</v>
      </c>
      <c r="D534" s="3">
        <v>6.9288914398828991</v>
      </c>
      <c r="E534" s="5">
        <v>0.25072358430893171</v>
      </c>
      <c r="F534" s="4">
        <v>0.25301886433894971</v>
      </c>
      <c r="G534" s="7">
        <v>3.1686586572766093</v>
      </c>
      <c r="H534" s="6">
        <v>0.28403113756305665</v>
      </c>
      <c r="I534" s="8">
        <v>0.2858683195609224</v>
      </c>
      <c r="J534" s="9">
        <v>-4.2059721906537622</v>
      </c>
      <c r="K534" s="10">
        <v>-0.82538548691312164</v>
      </c>
      <c r="L534" s="11">
        <v>26.775769795766191</v>
      </c>
      <c r="M534">
        <v>-0.53844114643541996</v>
      </c>
    </row>
    <row r="535" spans="1:13" x14ac:dyDescent="0.3">
      <c r="A535">
        <v>2153.25</v>
      </c>
      <c r="B535" s="1">
        <v>-0.14722255457437772</v>
      </c>
      <c r="C535" s="2">
        <v>-0.14610927751973479</v>
      </c>
      <c r="D535" s="3">
        <v>6.9289030563707472</v>
      </c>
      <c r="E535" s="5">
        <v>0.25111726221760389</v>
      </c>
      <c r="F535" s="4">
        <v>0.25340664132738056</v>
      </c>
      <c r="G535" s="7">
        <v>3.1686686750008706</v>
      </c>
      <c r="H535" s="6">
        <v>0.28449309068501183</v>
      </c>
      <c r="I535" s="8">
        <v>0.28632414271070328</v>
      </c>
      <c r="J535" s="9">
        <v>-4.205979077738025</v>
      </c>
      <c r="K535" s="10">
        <v>-0.82487262813768503</v>
      </c>
      <c r="L535" s="11">
        <v>26.775769795766191</v>
      </c>
      <c r="M535">
        <v>-0.5390426525469838</v>
      </c>
    </row>
    <row r="536" spans="1:13" x14ac:dyDescent="0.3">
      <c r="A536">
        <v>2153.5</v>
      </c>
      <c r="B536" s="1">
        <v>-0.14681889080099264</v>
      </c>
      <c r="C536" s="2">
        <v>-0.14571175139186376</v>
      </c>
      <c r="D536" s="3">
        <v>6.9289146271120279</v>
      </c>
      <c r="E536" s="5">
        <v>0.25150941456795195</v>
      </c>
      <c r="F536" s="4">
        <v>0.25379292658909147</v>
      </c>
      <c r="G536" s="7">
        <v>3.1686786528350579</v>
      </c>
      <c r="H536" s="6">
        <v>0.2849532509359376</v>
      </c>
      <c r="I536" s="8">
        <v>0.28677820823213018</v>
      </c>
      <c r="J536" s="9">
        <v>-4.2059859374765942</v>
      </c>
      <c r="K536" s="10">
        <v>-0.8243617509442247</v>
      </c>
      <c r="L536" s="11">
        <v>26.775769795766191</v>
      </c>
      <c r="M536">
        <v>-0.53964182265361371</v>
      </c>
    </row>
    <row r="537" spans="1:13" x14ac:dyDescent="0.3">
      <c r="A537">
        <v>2153.75</v>
      </c>
      <c r="B537" s="1">
        <v>-0.14641679077284087</v>
      </c>
      <c r="C537" s="2">
        <v>-0.14531574929490532</v>
      </c>
      <c r="D537" s="3">
        <v>6.9289261522963317</v>
      </c>
      <c r="E537" s="5">
        <v>0.25190004684136902</v>
      </c>
      <c r="F537" s="4">
        <v>0.25417772522520199</v>
      </c>
      <c r="G537" s="7">
        <v>3.1686885909470988</v>
      </c>
      <c r="H537" s="6">
        <v>0.28541162480983928</v>
      </c>
      <c r="I537" s="8">
        <v>0.28723052221149015</v>
      </c>
      <c r="J537" s="9">
        <v>-4.2059927699848743</v>
      </c>
      <c r="K537" s="10">
        <v>-0.82385284837467321</v>
      </c>
      <c r="L537" s="11">
        <v>26.775769795766191</v>
      </c>
      <c r="M537">
        <v>-0.54023866580763524</v>
      </c>
    </row>
    <row r="538" spans="1:13" x14ac:dyDescent="0.3">
      <c r="A538">
        <v>2154</v>
      </c>
      <c r="B538" s="1">
        <v>-0.1460162489479111</v>
      </c>
      <c r="C538" s="2">
        <v>-0.14492126628070645</v>
      </c>
      <c r="D538" s="3">
        <v>6.9289376321127625</v>
      </c>
      <c r="E538" s="5">
        <v>0.25228916450790173</v>
      </c>
      <c r="F538" s="4">
        <v>0.25456104233545496</v>
      </c>
      <c r="G538" s="7">
        <v>3.1686984895033743</v>
      </c>
      <c r="H538" s="6">
        <v>0.28586821879110769</v>
      </c>
      <c r="I538" s="8">
        <v>0.2876810907330718</v>
      </c>
      <c r="J538" s="9">
        <v>-4.2059995753773158</v>
      </c>
      <c r="K538" s="10">
        <v>-0.8233459134760035</v>
      </c>
      <c r="L538" s="11">
        <v>26.775769795766191</v>
      </c>
      <c r="M538">
        <v>-0.5408331910277786</v>
      </c>
    </row>
    <row r="539" spans="1:13" x14ac:dyDescent="0.3">
      <c r="A539">
        <v>2154.25</v>
      </c>
      <c r="B539" s="1">
        <v>-0.14561725978715634</v>
      </c>
      <c r="C539" s="2">
        <v>-0.14452829738955675</v>
      </c>
      <c r="D539" s="3">
        <v>6.928949066748789</v>
      </c>
      <c r="E539" s="5">
        <v>0.25267677303160152</v>
      </c>
      <c r="F539" s="4">
        <v>0.25494288301874946</v>
      </c>
      <c r="G539" s="7">
        <v>3.1687083486697647</v>
      </c>
      <c r="H539" s="6">
        <v>0.28632303935236525</v>
      </c>
      <c r="I539" s="8">
        <v>0.28812991987809955</v>
      </c>
      <c r="J539" s="9">
        <v>-4.2060063537680135</v>
      </c>
      <c r="K539" s="10">
        <v>-0.82284093930028446</v>
      </c>
      <c r="L539" s="11">
        <v>26.775769795766191</v>
      </c>
      <c r="M539">
        <v>-0.54142540729920086</v>
      </c>
    </row>
    <row r="540" spans="1:13" x14ac:dyDescent="0.3">
      <c r="A540">
        <v>2154.5</v>
      </c>
      <c r="B540" s="1">
        <v>-0.14521981775699189</v>
      </c>
      <c r="C540" s="2">
        <v>-0.1441368376518537</v>
      </c>
      <c r="D540" s="3">
        <v>6.9289604563905387</v>
      </c>
      <c r="E540" s="5">
        <v>0.25306287786757142</v>
      </c>
      <c r="F540" s="4">
        <v>0.25532325237227482</v>
      </c>
      <c r="G540" s="7">
        <v>3.1687181686112913</v>
      </c>
      <c r="H540" s="6">
        <v>0.2867760929577079</v>
      </c>
      <c r="I540" s="8">
        <v>0.28857701572519989</v>
      </c>
      <c r="J540" s="9">
        <v>-4.2060131052699763</v>
      </c>
      <c r="K540" s="10">
        <v>-0.82233791890520269</v>
      </c>
      <c r="L540" s="11">
        <v>26.775769795766191</v>
      </c>
      <c r="M540">
        <v>-0.54201532357353033</v>
      </c>
    </row>
    <row r="541" spans="1:13" x14ac:dyDescent="0.3">
      <c r="A541">
        <v>2154.75</v>
      </c>
      <c r="B541" s="1">
        <v>-0.14482391732580924</v>
      </c>
      <c r="C541" s="2">
        <v>-0.1437468820880472</v>
      </c>
      <c r="D541" s="3">
        <v>6.9289718012236765</v>
      </c>
      <c r="E541" s="5">
        <v>0.2534474844630763</v>
      </c>
      <c r="F541" s="4">
        <v>0.25570215549166608</v>
      </c>
      <c r="G541" s="7">
        <v>3.1687279494924439</v>
      </c>
      <c r="H541" s="6">
        <v>0.28722738605824194</v>
      </c>
      <c r="I541" s="8">
        <v>0.28902238434886929</v>
      </c>
      <c r="J541" s="9">
        <v>-4.2060198299963529</v>
      </c>
      <c r="K541" s="10">
        <v>-0.82183684535506174</v>
      </c>
      <c r="L541" s="11">
        <v>26.775769795766191</v>
      </c>
      <c r="M541">
        <v>-0.5426029487692885</v>
      </c>
    </row>
    <row r="542" spans="1:13" x14ac:dyDescent="0.3">
      <c r="A542">
        <v>2155</v>
      </c>
      <c r="B542" s="1">
        <v>-0.14442955296927185</v>
      </c>
      <c r="C542" s="2">
        <v>-0.14335842571061574</v>
      </c>
      <c r="D542" s="3">
        <v>6.9289831014320002</v>
      </c>
      <c r="E542" s="5">
        <v>0.25383059825621057</v>
      </c>
      <c r="F542" s="4">
        <v>0.25607959746989373</v>
      </c>
      <c r="G542" s="7">
        <v>3.1687376914766605</v>
      </c>
      <c r="H542" s="6">
        <v>0.28767692509426013</v>
      </c>
      <c r="I542" s="8">
        <v>0.2894660318196296</v>
      </c>
      <c r="J542" s="9">
        <v>-4.2060265280590912</v>
      </c>
      <c r="K542" s="10">
        <v>-0.8213377117209153</v>
      </c>
      <c r="L542" s="11">
        <v>26.775769795766191</v>
      </c>
      <c r="M542">
        <v>-0.5431882917714681</v>
      </c>
    </row>
    <row r="543" spans="1:13" x14ac:dyDescent="0.3">
      <c r="A543">
        <v>2155.25</v>
      </c>
      <c r="B543" s="1">
        <v>-0.14403671916624061</v>
      </c>
      <c r="C543" s="2">
        <v>-0.14297146352373336</v>
      </c>
      <c r="D543" s="3">
        <v>6.9289943571987314</v>
      </c>
      <c r="E543" s="5">
        <v>0.25421222467567617</v>
      </c>
      <c r="F543" s="4">
        <v>0.25645558339666419</v>
      </c>
      <c r="G543" s="7">
        <v>3.1687473947265206</v>
      </c>
      <c r="H543" s="6">
        <v>0.28812471649592997</v>
      </c>
      <c r="I543" s="8">
        <v>0.28990796420380605</v>
      </c>
      <c r="J543" s="9">
        <v>-4.20603319956966</v>
      </c>
      <c r="K543" s="10">
        <v>-0.82084051108085587</v>
      </c>
      <c r="L543" s="11">
        <v>26.775769795766191</v>
      </c>
      <c r="M543">
        <v>-0.54377136143204385</v>
      </c>
    </row>
    <row r="544" spans="1:13" x14ac:dyDescent="0.3">
      <c r="A544">
        <v>2155.5</v>
      </c>
      <c r="B544" s="1">
        <v>-0.14364541040269296</v>
      </c>
      <c r="C544" s="2">
        <v>-0.14258599052493492</v>
      </c>
      <c r="D544" s="3">
        <v>6.9290055687055823</v>
      </c>
      <c r="E544" s="5">
        <v>0.25459236914169292</v>
      </c>
      <c r="F544" s="4">
        <v>0.25683011835921921</v>
      </c>
      <c r="G544" s="7">
        <v>3.1687570594042378</v>
      </c>
      <c r="H544" s="6">
        <v>0.28857076667954118</v>
      </c>
      <c r="I544" s="8">
        <v>0.2903481875620173</v>
      </c>
      <c r="J544" s="9">
        <v>-4.2060398446390774</v>
      </c>
      <c r="K544" s="10">
        <v>-0.82034523652118052</v>
      </c>
      <c r="L544" s="11">
        <v>26.775769795766191</v>
      </c>
      <c r="M544">
        <v>-0.54435216656968377</v>
      </c>
    </row>
    <row r="545" spans="1:13" x14ac:dyDescent="0.3">
      <c r="A545">
        <v>2155.75</v>
      </c>
      <c r="B545" s="1">
        <v>-0.143255621171412</v>
      </c>
      <c r="C545" s="2">
        <v>-0.14220200170582675</v>
      </c>
      <c r="D545" s="3">
        <v>6.9290167361333133</v>
      </c>
      <c r="E545" s="5">
        <v>0.25497103706459967</v>
      </c>
      <c r="F545" s="4">
        <v>0.25720320744102576</v>
      </c>
      <c r="G545" s="7">
        <v>3.168766685671093</v>
      </c>
      <c r="H545" s="6">
        <v>0.28901508204941528</v>
      </c>
      <c r="I545" s="8">
        <v>0.2907867079496862</v>
      </c>
      <c r="J545" s="9">
        <v>-4.2060464633776027</v>
      </c>
      <c r="K545" s="10">
        <v>-0.81985188113629093</v>
      </c>
      <c r="L545" s="11">
        <v>26.775769795766191</v>
      </c>
      <c r="M545">
        <v>-0.54493071597024878</v>
      </c>
    </row>
    <row r="546" spans="1:13" x14ac:dyDescent="0.3">
      <c r="A546">
        <v>2156</v>
      </c>
      <c r="B546" s="1">
        <v>-0.14286734596938855</v>
      </c>
      <c r="C546" s="2">
        <v>-0.14181949205208655</v>
      </c>
      <c r="D546" s="3">
        <v>6.9290278596618986</v>
      </c>
      <c r="E546" s="5">
        <v>0.25534823384505412</v>
      </c>
      <c r="F546" s="4">
        <v>0.25757485572148742</v>
      </c>
      <c r="G546" s="7">
        <v>3.1687762736873277</v>
      </c>
      <c r="H546" s="6">
        <v>0.28945766899839409</v>
      </c>
      <c r="I546" s="8">
        <v>0.29122353141617374</v>
      </c>
      <c r="J546" s="9">
        <v>-4.2060530558951337</v>
      </c>
      <c r="K546" s="10">
        <v>-0.81936043802907088</v>
      </c>
      <c r="L546" s="11">
        <v>26.775769795766191</v>
      </c>
      <c r="M546">
        <v>-0.54550701838658178</v>
      </c>
    </row>
    <row r="547" spans="1:13" x14ac:dyDescent="0.3">
      <c r="A547">
        <v>2156.25</v>
      </c>
      <c r="B547" s="1">
        <v>-0.14248057930356106</v>
      </c>
      <c r="C547" s="2">
        <v>-0.14143845654525089</v>
      </c>
      <c r="D547" s="3">
        <v>6.9290389394697423</v>
      </c>
      <c r="E547" s="5">
        <v>0.25572396487278937</v>
      </c>
      <c r="F547" s="4">
        <v>0.25794506827521158</v>
      </c>
      <c r="G547" s="7">
        <v>3.1687858236125606</v>
      </c>
      <c r="H547" s="6">
        <v>0.28989853390564146</v>
      </c>
      <c r="I547" s="8">
        <v>0.29165866400473472</v>
      </c>
      <c r="J547" s="9">
        <v>-4.2060596223005389</v>
      </c>
      <c r="K547" s="10">
        <v>-0.81887090031186327</v>
      </c>
      <c r="L547" s="11">
        <v>26.775769795766191</v>
      </c>
      <c r="M547">
        <v>-0.54608108253856313</v>
      </c>
    </row>
    <row r="548" spans="1:13" x14ac:dyDescent="0.3">
      <c r="A548">
        <v>2156.5</v>
      </c>
      <c r="B548" s="1">
        <v>-0.14209531568601941</v>
      </c>
      <c r="C548" s="2">
        <v>-0.14105889016291506</v>
      </c>
      <c r="D548" s="3">
        <v>6.9290499757349524</v>
      </c>
      <c r="E548" s="5">
        <v>0.25609823552810163</v>
      </c>
      <c r="F548" s="4">
        <v>0.2583138501726534</v>
      </c>
      <c r="G548" s="7">
        <v>3.1687953356060365</v>
      </c>
      <c r="H548" s="6">
        <v>0.29033768313799779</v>
      </c>
      <c r="I548" s="8">
        <v>0.29209211175138527</v>
      </c>
      <c r="J548" s="9">
        <v>-4.2060661627027995</v>
      </c>
      <c r="K548" s="10">
        <v>-0.81838326110633686</v>
      </c>
      <c r="L548" s="11">
        <v>26.775769795766191</v>
      </c>
      <c r="M548">
        <v>-0.5466529171136103</v>
      </c>
    </row>
    <row r="549" spans="1:13" x14ac:dyDescent="0.3">
      <c r="A549">
        <v>2156.75</v>
      </c>
      <c r="B549" s="1">
        <v>-0.14171154963813493</v>
      </c>
      <c r="C549" s="2">
        <v>-0.14068078787869975</v>
      </c>
      <c r="D549" s="3">
        <v>6.9290609686339613</v>
      </c>
      <c r="E549" s="5">
        <v>0.25647105118054014</v>
      </c>
      <c r="F549" s="4">
        <v>0.25868120647969395</v>
      </c>
      <c r="G549" s="7">
        <v>3.1688048098254562</v>
      </c>
      <c r="H549" s="6">
        <v>0.29077512304809261</v>
      </c>
      <c r="I549" s="8">
        <v>0.29252388068534696</v>
      </c>
      <c r="J549" s="9">
        <v>-4.2060726772095336</v>
      </c>
      <c r="K549" s="10">
        <v>-0.8178975135446076</v>
      </c>
      <c r="L549" s="11">
        <v>26.775769795766191</v>
      </c>
      <c r="M549">
        <v>-0.5472225307661116</v>
      </c>
    </row>
    <row r="550" spans="1:13" x14ac:dyDescent="0.3">
      <c r="A550">
        <v>2157</v>
      </c>
      <c r="B550" s="1">
        <v>-0.14132927568857312</v>
      </c>
      <c r="C550" s="2">
        <v>-0.14030414466486008</v>
      </c>
      <c r="D550" s="3">
        <v>6.9290719183426539</v>
      </c>
      <c r="E550" s="5">
        <v>0.25684241718870737</v>
      </c>
      <c r="F550" s="4">
        <v>0.25904714225579717</v>
      </c>
      <c r="G550" s="7">
        <v>3.1688142464286972</v>
      </c>
      <c r="H550" s="6">
        <v>0.29121085997505514</v>
      </c>
      <c r="I550" s="8">
        <v>0.2929539768281586</v>
      </c>
      <c r="J550" s="9">
        <v>-4.2060791659285677</v>
      </c>
      <c r="K550" s="10">
        <v>-0.81741365076857253</v>
      </c>
      <c r="L550" s="11">
        <v>26.775769795766191</v>
      </c>
      <c r="M550">
        <v>-0.54778993211811455</v>
      </c>
    </row>
    <row r="551" spans="1:13" x14ac:dyDescent="0.3">
      <c r="A551">
        <v>2157.25</v>
      </c>
      <c r="B551" s="1">
        <v>-0.14094848837490348</v>
      </c>
      <c r="C551" s="2">
        <v>-0.13992895549055362</v>
      </c>
      <c r="D551" s="3">
        <v>6.9290828250356302</v>
      </c>
      <c r="E551" s="5">
        <v>0.25721233890099171</v>
      </c>
      <c r="F551" s="4">
        <v>0.25941166255509795</v>
      </c>
      <c r="G551" s="7">
        <v>3.1688236455724264</v>
      </c>
      <c r="H551" s="6">
        <v>0.29164490024506939</v>
      </c>
      <c r="I551" s="8">
        <v>0.29338240619347644</v>
      </c>
      <c r="J551" s="9">
        <v>-4.2060856289668118</v>
      </c>
      <c r="K551" s="10">
        <v>-0.81693166593108657</v>
      </c>
      <c r="L551" s="11">
        <v>26.775769795766191</v>
      </c>
      <c r="M551">
        <v>-0.54835512975911493</v>
      </c>
    </row>
    <row r="552" spans="1:13" x14ac:dyDescent="0.3">
      <c r="A552">
        <v>2157.5</v>
      </c>
      <c r="B552" s="1">
        <v>-0.14056918224359949</v>
      </c>
      <c r="C552" s="2">
        <v>-0.13955521532471593</v>
      </c>
      <c r="D552" s="3">
        <v>6.9290936888868417</v>
      </c>
      <c r="E552" s="5">
        <v>0.2575808216525477</v>
      </c>
      <c r="F552" s="4">
        <v>0.25977477242573599</v>
      </c>
      <c r="G552" s="7">
        <v>3.1688330074120667</v>
      </c>
      <c r="H552" s="6">
        <v>0.29207725016939801</v>
      </c>
      <c r="I552" s="8">
        <v>0.2938091747863858</v>
      </c>
      <c r="J552" s="9">
        <v>-4.2060920664302763</v>
      </c>
      <c r="K552" s="10">
        <v>-0.81645155219651766</v>
      </c>
      <c r="L552" s="11">
        <v>26.775769795766191</v>
      </c>
      <c r="M552">
        <v>-0.54891813224622332</v>
      </c>
    </row>
    <row r="553" spans="1:13" x14ac:dyDescent="0.3">
      <c r="A553">
        <v>2157.75</v>
      </c>
      <c r="B553" s="1">
        <v>-0.14019135184960563</v>
      </c>
      <c r="C553" s="2">
        <v>-0.13918291913426195</v>
      </c>
      <c r="D553" s="3">
        <v>6.9291045100691537</v>
      </c>
      <c r="E553" s="5">
        <v>0.2579478707706695</v>
      </c>
      <c r="F553" s="4">
        <v>0.26013647690996677</v>
      </c>
      <c r="G553" s="7">
        <v>3.1688423321035124</v>
      </c>
      <c r="H553" s="6">
        <v>0.29250791604518156</v>
      </c>
      <c r="I553" s="8">
        <v>0.29423428860348988</v>
      </c>
      <c r="J553" s="9">
        <v>-4.2060984784252691</v>
      </c>
      <c r="K553" s="10">
        <v>-0.81597330274026936</v>
      </c>
      <c r="L553" s="11">
        <v>26.775769795766191</v>
      </c>
      <c r="M553">
        <v>-0.54947894810428721</v>
      </c>
    </row>
    <row r="554" spans="1:13" x14ac:dyDescent="0.3">
      <c r="A554">
        <v>2158</v>
      </c>
      <c r="B554" s="1">
        <v>-0.13981499175875767</v>
      </c>
      <c r="C554" s="2">
        <v>-0.13881206188754991</v>
      </c>
      <c r="D554" s="3">
        <v>6.9291152887547378</v>
      </c>
      <c r="E554" s="5">
        <v>0.25831349156717476</v>
      </c>
      <c r="F554" s="4">
        <v>0.26049678104265173</v>
      </c>
      <c r="G554" s="7">
        <v>3.1688516198009191</v>
      </c>
      <c r="H554" s="6">
        <v>0.29293690415537199</v>
      </c>
      <c r="I554" s="8">
        <v>0.29465775363268776</v>
      </c>
      <c r="J554" s="9">
        <v>-4.2061048650569619</v>
      </c>
      <c r="K554" s="10">
        <v>-0.81549691075000208</v>
      </c>
      <c r="L554" s="11">
        <v>26.775769795766191</v>
      </c>
      <c r="M554">
        <v>-0.55003758582584661</v>
      </c>
    </row>
    <row r="555" spans="1:13" x14ac:dyDescent="0.3">
      <c r="A555">
        <v>2158.25</v>
      </c>
      <c r="B555" s="1">
        <v>-0.13944009654526246</v>
      </c>
      <c r="C555" s="2">
        <v>-0.13844263855233852</v>
      </c>
      <c r="D555" s="3">
        <v>6.9291260251143472</v>
      </c>
      <c r="E555" s="5">
        <v>0.2586776893437559</v>
      </c>
      <c r="F555" s="4">
        <v>0.2608556898518799</v>
      </c>
      <c r="G555" s="7">
        <v>3.1688608706577166</v>
      </c>
      <c r="H555" s="6">
        <v>0.293364220768777</v>
      </c>
      <c r="I555" s="8">
        <v>0.29507957585235278</v>
      </c>
      <c r="J555" s="9">
        <v>-4.2061112264297824</v>
      </c>
      <c r="K555" s="10">
        <v>-0.81502236942504469</v>
      </c>
      <c r="L555" s="11">
        <v>26.775769795766191</v>
      </c>
      <c r="M555">
        <v>-0.55059405387142268</v>
      </c>
    </row>
    <row r="556" spans="1:13" x14ac:dyDescent="0.3">
      <c r="A556">
        <v>2158.5</v>
      </c>
      <c r="B556" s="1">
        <v>-0.1390666607945179</v>
      </c>
      <c r="C556" s="2">
        <v>-0.13807464409751891</v>
      </c>
      <c r="D556" s="3">
        <v>6.9291367193182518</v>
      </c>
      <c r="E556" s="5">
        <v>0.25904046939169145</v>
      </c>
      <c r="F556" s="4">
        <v>0.26121320835892359</v>
      </c>
      <c r="G556" s="7">
        <v>3.1688700848274785</v>
      </c>
      <c r="H556" s="6">
        <v>0.29378987213717345</v>
      </c>
      <c r="I556" s="8">
        <v>0.29549976123066646</v>
      </c>
      <c r="J556" s="9">
        <v>-4.2061175626483536</v>
      </c>
      <c r="K556" s="10">
        <v>-0.81454967197772676</v>
      </c>
      <c r="L556" s="11">
        <v>26.775769795766191</v>
      </c>
      <c r="M556">
        <v>-0.55114836066944006</v>
      </c>
    </row>
    <row r="557" spans="1:13" x14ac:dyDescent="0.3">
      <c r="A557">
        <v>2158.75</v>
      </c>
      <c r="B557" s="1">
        <v>-0.13869467910118116</v>
      </c>
      <c r="C557" s="2">
        <v>-0.13770807349376968</v>
      </c>
      <c r="D557" s="3">
        <v>6.9291473715359055</v>
      </c>
      <c r="E557" s="5">
        <v>0.2594018369881379</v>
      </c>
      <c r="F557" s="4">
        <v>0.26156934157766099</v>
      </c>
      <c r="G557" s="7">
        <v>3.1688792624622737</v>
      </c>
      <c r="H557" s="6">
        <v>0.29421386449910436</v>
      </c>
      <c r="I557" s="8">
        <v>0.29591831572668426</v>
      </c>
      <c r="J557" s="9">
        <v>-4.2061238738163826</v>
      </c>
      <c r="K557" s="10">
        <v>-0.81407881163308993</v>
      </c>
      <c r="L557" s="11">
        <v>26.775769795766191</v>
      </c>
      <c r="M557">
        <v>-0.55170051461645997</v>
      </c>
    </row>
    <row r="558" spans="1:13" x14ac:dyDescent="0.3">
      <c r="A558">
        <v>2159</v>
      </c>
      <c r="B558" s="1">
        <v>-0.13832414607167776</v>
      </c>
      <c r="C558" s="2">
        <v>-0.13734292171382334</v>
      </c>
      <c r="D558" s="3">
        <v>6.9291579819356377</v>
      </c>
      <c r="E558" s="5">
        <v>0.25976179739792826</v>
      </c>
      <c r="F558" s="4">
        <v>0.2619240945130441</v>
      </c>
      <c r="G558" s="7">
        <v>3.1688884037136531</v>
      </c>
      <c r="H558" s="6">
        <v>0.2946362040779027</v>
      </c>
      <c r="I558" s="8">
        <v>0.29633524528898114</v>
      </c>
      <c r="J558" s="9">
        <v>-4.2061301600369045</v>
      </c>
      <c r="K558" s="10">
        <v>-0.81360978162929865</v>
      </c>
      <c r="L558" s="11">
        <v>26.775769795766191</v>
      </c>
      <c r="M558">
        <v>-0.55225052407716912</v>
      </c>
    </row>
    <row r="559" spans="1:13" x14ac:dyDescent="0.3">
      <c r="A559">
        <v>2159.25</v>
      </c>
      <c r="B559" s="1">
        <v>-0.13795505632262506</v>
      </c>
      <c r="C559" s="2">
        <v>-0.1369791837328993</v>
      </c>
      <c r="D559" s="3">
        <v>6.9291685506851701</v>
      </c>
      <c r="E559" s="5">
        <v>0.26012035587428262</v>
      </c>
      <c r="F559" s="4">
        <v>0.26227747216351904</v>
      </c>
      <c r="G559" s="7">
        <v>3.1688975087324773</v>
      </c>
      <c r="H559" s="6">
        <v>0.29505689708066996</v>
      </c>
      <c r="I559" s="8">
        <v>0.29675055585520749</v>
      </c>
      <c r="J559" s="9">
        <v>-4.206136421412773</v>
      </c>
      <c r="K559" s="10">
        <v>-0.81314257521785116</v>
      </c>
      <c r="L559" s="11">
        <v>26.775769795766191</v>
      </c>
      <c r="M559">
        <v>-0.55279839738459069</v>
      </c>
    </row>
    <row r="560" spans="1:13" x14ac:dyDescent="0.3">
      <c r="A560">
        <v>2159.5</v>
      </c>
      <c r="B560" s="1">
        <v>-0.13758740448202023</v>
      </c>
      <c r="C560" s="2">
        <v>-0.13661685452904804</v>
      </c>
      <c r="D560" s="3">
        <v>6.9291790779511322</v>
      </c>
      <c r="E560" s="5">
        <v>0.26047751765794214</v>
      </c>
      <c r="F560" s="4">
        <v>0.2626294795185169</v>
      </c>
      <c r="G560" s="7">
        <v>3.1689065776689729</v>
      </c>
      <c r="H560" s="6">
        <v>0.29547594969780988</v>
      </c>
      <c r="I560" s="8">
        <v>0.29716425335239993</v>
      </c>
      <c r="J560" s="9">
        <v>-4.2061426580460868</v>
      </c>
      <c r="K560" s="10">
        <v>-0.81267718566441216</v>
      </c>
      <c r="L560" s="11">
        <v>26.775769795766191</v>
      </c>
      <c r="M560">
        <v>-0.55334414283997324</v>
      </c>
    </row>
    <row r="561" spans="1:13" x14ac:dyDescent="0.3">
      <c r="A561">
        <v>2159.75</v>
      </c>
      <c r="B561" s="1">
        <v>-0.13722118518939563</v>
      </c>
      <c r="C561" s="2">
        <v>-0.13625592908422801</v>
      </c>
      <c r="D561" s="3">
        <v>6.9291895638996364</v>
      </c>
      <c r="E561" s="5">
        <v>0.26083328797594785</v>
      </c>
      <c r="F561" s="4">
        <v>0.26298012155878681</v>
      </c>
      <c r="G561" s="7">
        <v>3.1689156106725513</v>
      </c>
      <c r="H561" s="6">
        <v>0.29589336810704747</v>
      </c>
      <c r="I561" s="8">
        <v>0.29757634369673713</v>
      </c>
      <c r="J561" s="9">
        <v>-4.2061488700385459</v>
      </c>
      <c r="K561" s="10">
        <v>-0.8122136062479246</v>
      </c>
      <c r="L561" s="11">
        <v>26.775769795766191</v>
      </c>
      <c r="M561">
        <v>-0.55388776871314604</v>
      </c>
    </row>
    <row r="562" spans="1:13" x14ac:dyDescent="0.3">
      <c r="A562">
        <v>2160</v>
      </c>
      <c r="B562" s="1">
        <v>-0.13685639309629627</v>
      </c>
      <c r="C562" s="2">
        <v>-0.1358964023844722</v>
      </c>
      <c r="D562" s="3">
        <v>6.9292000086956467</v>
      </c>
      <c r="E562" s="5">
        <v>0.26118767204268423</v>
      </c>
      <c r="F562" s="4">
        <v>0.26332940325666243</v>
      </c>
      <c r="G562" s="7">
        <v>3.1689246078918938</v>
      </c>
      <c r="H562" s="6">
        <v>0.29630915846678985</v>
      </c>
      <c r="I562" s="8">
        <v>0.29798683279258498</v>
      </c>
      <c r="J562" s="9">
        <v>-4.2061550574913529</v>
      </c>
      <c r="K562" s="10">
        <v>-0.81175183026238606</v>
      </c>
      <c r="L562" s="11">
        <v>26.775769795766191</v>
      </c>
      <c r="M562">
        <v>-0.55442928324241914</v>
      </c>
    </row>
    <row r="563" spans="1:13" x14ac:dyDescent="0.3">
      <c r="A563">
        <v>2160.25</v>
      </c>
      <c r="B563" s="1">
        <v>-0.1364930228650918</v>
      </c>
      <c r="C563" s="2">
        <v>-0.13553826941927749</v>
      </c>
      <c r="D563" s="3">
        <v>6.929210412503557</v>
      </c>
      <c r="E563" s="5">
        <v>0.26154067506058976</v>
      </c>
      <c r="F563" s="4">
        <v>0.2636773295753958</v>
      </c>
      <c r="G563" s="7">
        <v>3.168933569475485</v>
      </c>
      <c r="H563" s="6">
        <v>0.29672332692114445</v>
      </c>
      <c r="I563" s="8">
        <v>0.29839572653280744</v>
      </c>
      <c r="J563" s="9">
        <v>-4.2061612205053791</v>
      </c>
      <c r="K563" s="10">
        <v>-0.81129185101571633</v>
      </c>
      <c r="L563" s="11">
        <v>26.775769795766191</v>
      </c>
      <c r="M563">
        <v>-0.55496869463473875</v>
      </c>
    </row>
    <row r="564" spans="1:13" x14ac:dyDescent="0.3">
      <c r="A564">
        <v>2160.5</v>
      </c>
      <c r="B564" s="1">
        <v>-0.13613106917066409</v>
      </c>
      <c r="C564" s="2">
        <v>-0.13518152518401383</v>
      </c>
      <c r="D564" s="3">
        <v>6.929220775487134</v>
      </c>
      <c r="E564" s="5">
        <v>0.26189230221675963</v>
      </c>
      <c r="F564" s="4">
        <v>0.26402390546893528</v>
      </c>
      <c r="G564" s="7">
        <v>3.1689424955701462</v>
      </c>
      <c r="H564" s="6">
        <v>0.29713587959729892</v>
      </c>
      <c r="I564" s="8">
        <v>0.29880303079881099</v>
      </c>
      <c r="J564" s="9">
        <v>-4.206167359180685</v>
      </c>
      <c r="K564" s="10">
        <v>-0.81083366183126726</v>
      </c>
      <c r="L564" s="11">
        <v>26.775769795766191</v>
      </c>
      <c r="M564">
        <v>-0.55550601106582054</v>
      </c>
    </row>
    <row r="565" spans="1:13" x14ac:dyDescent="0.3">
      <c r="A565">
        <v>2160.75</v>
      </c>
      <c r="B565" s="1">
        <v>-0.13577052670147305</v>
      </c>
      <c r="C565" s="2">
        <v>-0.13482616467882513</v>
      </c>
      <c r="D565" s="3">
        <v>6.9292310978085956</v>
      </c>
      <c r="E565" s="5">
        <v>0.2622425586870758</v>
      </c>
      <c r="F565" s="4">
        <v>0.26436913588223643</v>
      </c>
      <c r="G565" s="7">
        <v>3.1689513863226817</v>
      </c>
      <c r="H565" s="6">
        <v>0.29754682260685339</v>
      </c>
      <c r="I565" s="8">
        <v>0.29920875145921233</v>
      </c>
      <c r="J565" s="9">
        <v>-4.2061734736167367</v>
      </c>
      <c r="K565" s="10">
        <v>-0.81037725604687916</v>
      </c>
      <c r="L565" s="11">
        <v>26.775769795766191</v>
      </c>
      <c r="M565">
        <v>-0.55604124068028282</v>
      </c>
    </row>
    <row r="566" spans="1:13" x14ac:dyDescent="0.3">
      <c r="A566">
        <v>2161</v>
      </c>
      <c r="B566" s="1">
        <v>-0.13541139015611492</v>
      </c>
      <c r="C566" s="2">
        <v>-0.1344721829092177</v>
      </c>
      <c r="D566" s="3">
        <v>6.9292413796305894</v>
      </c>
      <c r="E566" s="5">
        <v>0.26259144963240999</v>
      </c>
      <c r="F566" s="4">
        <v>0.26471302574968547</v>
      </c>
      <c r="G566" s="7">
        <v>3.1689602418794087</v>
      </c>
      <c r="H566" s="6">
        <v>0.2979561620431781</v>
      </c>
      <c r="I566" s="8">
        <v>0.29961289437059335</v>
      </c>
      <c r="J566" s="9">
        <v>-4.2061795639134472</v>
      </c>
      <c r="K566" s="10">
        <v>-0.8099226270158244</v>
      </c>
      <c r="L566" s="11">
        <v>26.775769795766191</v>
      </c>
      <c r="M566">
        <v>-0.55657439159156885</v>
      </c>
    </row>
    <row r="567" spans="1:13" x14ac:dyDescent="0.3">
      <c r="A567">
        <v>2161.25</v>
      </c>
      <c r="B567" s="1">
        <v>-0.13505365424772986</v>
      </c>
      <c r="C567" s="2">
        <v>-0.1341195748871038</v>
      </c>
      <c r="D567" s="3">
        <v>6.9292516211138713</v>
      </c>
      <c r="E567" s="5">
        <v>0.262938980201044</v>
      </c>
      <c r="F567" s="4">
        <v>0.26505557999705331</v>
      </c>
      <c r="G567" s="7">
        <v>3.1689690623852913</v>
      </c>
      <c r="H567" s="6">
        <v>0.29836390398483292</v>
      </c>
      <c r="I567" s="8">
        <v>0.30001546537707924</v>
      </c>
      <c r="J567" s="9">
        <v>-4.2061856301690543</v>
      </c>
      <c r="K567" s="10">
        <v>-0.809469768106863</v>
      </c>
      <c r="L567" s="11">
        <v>26.775769795766191</v>
      </c>
      <c r="M567">
        <v>-0.55710547188223547</v>
      </c>
    </row>
    <row r="568" spans="1:13" x14ac:dyDescent="0.3">
      <c r="A568">
        <v>2161.5</v>
      </c>
      <c r="B568" s="1">
        <v>-0.13469731370202576</v>
      </c>
      <c r="C568" s="2">
        <v>-0.13376833563085722</v>
      </c>
      <c r="D568" s="3">
        <v>6.9292618224190523</v>
      </c>
      <c r="E568" s="5">
        <v>0.26328515552658249</v>
      </c>
      <c r="F568" s="4">
        <v>0.26539680353909745</v>
      </c>
      <c r="G568" s="7">
        <v>3.1689778479850794</v>
      </c>
      <c r="H568" s="6">
        <v>0.29877005449152616</v>
      </c>
      <c r="I568" s="8">
        <v>0.30041647030962793</v>
      </c>
      <c r="J568" s="9">
        <v>-4.2061916724820314</v>
      </c>
      <c r="K568" s="10">
        <v>-0.80901867270483097</v>
      </c>
      <c r="L568" s="11">
        <v>26.775769795766191</v>
      </c>
      <c r="M568">
        <v>-0.55763448960393092</v>
      </c>
    </row>
    <row r="569" spans="1:13" x14ac:dyDescent="0.3">
      <c r="A569">
        <v>2161.75</v>
      </c>
      <c r="B569" s="1">
        <v>-0.13434236325707838</v>
      </c>
      <c r="C569" s="2">
        <v>-0.13341846016503567</v>
      </c>
      <c r="D569" s="3">
        <v>6.9292719837060162</v>
      </c>
      <c r="E569" s="5">
        <v>0.26362998072995136</v>
      </c>
      <c r="F569" s="4">
        <v>0.26573670128071658</v>
      </c>
      <c r="G569" s="7">
        <v>3.1689865988229609</v>
      </c>
      <c r="H569" s="6">
        <v>0.29917461960791147</v>
      </c>
      <c r="I569" s="8">
        <v>0.30081591498656302</v>
      </c>
      <c r="J569" s="9">
        <v>-4.2061976909504004</v>
      </c>
      <c r="K569" s="10">
        <v>-0.80856933420989652</v>
      </c>
      <c r="L569" s="11">
        <v>26.775769795766191</v>
      </c>
      <c r="M569">
        <v>-0.55816145277753915</v>
      </c>
    </row>
    <row r="570" spans="1:13" x14ac:dyDescent="0.3">
      <c r="A570">
        <v>2162</v>
      </c>
      <c r="B570" s="1">
        <v>-0.13398879766495231</v>
      </c>
      <c r="C570" s="2">
        <v>-0.13306994352185741</v>
      </c>
      <c r="D570" s="3">
        <v>6.9292821051335958</v>
      </c>
      <c r="E570" s="5">
        <v>0.2639734609160671</v>
      </c>
      <c r="F570" s="4">
        <v>0.2660752781162401</v>
      </c>
      <c r="G570" s="7">
        <v>3.1689953150416095</v>
      </c>
      <c r="H570" s="6">
        <v>0.29957760536114542</v>
      </c>
      <c r="I570" s="8">
        <v>0.30121380521315189</v>
      </c>
      <c r="J570" s="9">
        <v>-4.2062036856711025</v>
      </c>
      <c r="K570" s="10">
        <v>-0.80812174603892561</v>
      </c>
      <c r="L570" s="11">
        <v>26.775769795766191</v>
      </c>
      <c r="M570">
        <v>-0.55868636939342409</v>
      </c>
    </row>
    <row r="571" spans="1:13" x14ac:dyDescent="0.3">
      <c r="A571">
        <v>2162.25</v>
      </c>
      <c r="B571" s="1">
        <v>-0.13363661169096819</v>
      </c>
      <c r="C571" s="2">
        <v>-0.13272278074067945</v>
      </c>
      <c r="D571" s="3">
        <v>6.9292921868601294</v>
      </c>
      <c r="E571" s="5">
        <v>0.26431560117954334</v>
      </c>
      <c r="F571" s="4">
        <v>0.2664125389300942</v>
      </c>
      <c r="G571" s="7">
        <v>3.1690039967845545</v>
      </c>
      <c r="H571" s="6">
        <v>0.29997901775895564</v>
      </c>
      <c r="I571" s="8">
        <v>0.30161014678018461</v>
      </c>
      <c r="J571" s="9">
        <v>-4.2062096567416649</v>
      </c>
      <c r="K571" s="10">
        <v>-0.80767590162457159</v>
      </c>
      <c r="L571" s="11">
        <v>26.775769795766191</v>
      </c>
      <c r="M571">
        <v>-0.55920924741110767</v>
      </c>
    </row>
    <row r="572" spans="1:13" x14ac:dyDescent="0.3">
      <c r="A572">
        <v>2162.5</v>
      </c>
      <c r="B572" s="1">
        <v>-0.1332858001135806</v>
      </c>
      <c r="C572" s="2">
        <v>-0.13237696686820843</v>
      </c>
      <c r="D572" s="3">
        <v>6.9293022290431505</v>
      </c>
      <c r="E572" s="5">
        <v>0.26465640659703027</v>
      </c>
      <c r="F572" s="4">
        <v>0.26674848859502553</v>
      </c>
      <c r="G572" s="7">
        <v>3.1690126441930659</v>
      </c>
      <c r="H572" s="6">
        <v>0.30037886279628001</v>
      </c>
      <c r="I572" s="8">
        <v>0.30200494546654966</v>
      </c>
      <c r="J572" s="9">
        <v>-4.2062156042580554</v>
      </c>
      <c r="K572" s="10">
        <v>-0.80723179441634096</v>
      </c>
      <c r="L572" s="11">
        <v>26.775769795766191</v>
      </c>
      <c r="M572">
        <v>-0.55973009475978053</v>
      </c>
    </row>
    <row r="573" spans="1:13" x14ac:dyDescent="0.3">
      <c r="A573">
        <v>2162.75</v>
      </c>
      <c r="B573" s="1">
        <v>-0.13293635772597678</v>
      </c>
      <c r="C573" s="2">
        <v>-0.13203249696021047</v>
      </c>
      <c r="D573" s="3">
        <v>6.9293122318395683</v>
      </c>
      <c r="E573" s="5">
        <v>0.26499588223278803</v>
      </c>
      <c r="F573" s="4">
        <v>0.26708313197347788</v>
      </c>
      <c r="G573" s="7">
        <v>3.169021257408708</v>
      </c>
      <c r="H573" s="6">
        <v>0.30077714644649589</v>
      </c>
      <c r="I573" s="8">
        <v>0.30239820703583664</v>
      </c>
      <c r="J573" s="9">
        <v>-4.2062215283164912</v>
      </c>
      <c r="K573" s="10">
        <v>-0.80678941788044911</v>
      </c>
      <c r="L573" s="11">
        <v>26.775769795766191</v>
      </c>
      <c r="M573">
        <v>-0.56024891933833532</v>
      </c>
    </row>
    <row r="574" spans="1:13" x14ac:dyDescent="0.3">
      <c r="A574">
        <v>2163</v>
      </c>
      <c r="B574" s="1">
        <v>-0.13258827933323447</v>
      </c>
      <c r="C574" s="2">
        <v>-0.1316893660792462</v>
      </c>
      <c r="D574" s="3">
        <v>6.9293221954054376</v>
      </c>
      <c r="E574" s="5">
        <v>0.26533403313528936</v>
      </c>
      <c r="F574" s="4">
        <v>0.26741647391601564</v>
      </c>
      <c r="G574" s="7">
        <v>3.169029836571867</v>
      </c>
      <c r="H574" s="6">
        <v>0.30117387466679357</v>
      </c>
      <c r="I574" s="8">
        <v>0.30278993723831249</v>
      </c>
      <c r="J574" s="9">
        <v>-4.2062274290124622</v>
      </c>
      <c r="K574" s="10">
        <v>-0.80634876550006451</v>
      </c>
      <c r="L574" s="11">
        <v>26.775769795766191</v>
      </c>
      <c r="M574">
        <v>-0.56076572901527788</v>
      </c>
    </row>
    <row r="575" spans="1:13" x14ac:dyDescent="0.3">
      <c r="A575">
        <v>2163.25</v>
      </c>
      <c r="B575" s="1">
        <v>-0.13224155975694041</v>
      </c>
      <c r="C575" s="2">
        <v>-0.13134756929801261</v>
      </c>
      <c r="D575" s="3">
        <v>6.9293321198963715</v>
      </c>
      <c r="E575" s="5">
        <v>0.26567086434181597</v>
      </c>
      <c r="F575" s="4">
        <v>0.26774851926327781</v>
      </c>
      <c r="G575" s="7">
        <v>3.1690383818232255</v>
      </c>
      <c r="H575" s="6">
        <v>0.30156905339735474</v>
      </c>
      <c r="I575" s="8">
        <v>0.30318014180992225</v>
      </c>
      <c r="J575" s="9">
        <v>-4.2062333064413444</v>
      </c>
      <c r="K575" s="10">
        <v>-0.80590983077483136</v>
      </c>
      <c r="L575" s="11">
        <v>26.775769795766191</v>
      </c>
      <c r="M575">
        <v>-0.56128053162900482</v>
      </c>
    </row>
    <row r="576" spans="1:13" x14ac:dyDescent="0.3">
      <c r="A576">
        <v>2163.5</v>
      </c>
      <c r="B576" s="1">
        <v>-0.13189619383161544</v>
      </c>
      <c r="C576" s="2">
        <v>-0.13100710169738905</v>
      </c>
      <c r="D576" s="3">
        <v>6.9293420054668484</v>
      </c>
      <c r="E576" s="5">
        <v>0.26600638087084238</v>
      </c>
      <c r="F576" s="4">
        <v>0.26807927284311361</v>
      </c>
      <c r="G576" s="7">
        <v>3.1690468933014344</v>
      </c>
      <c r="H576" s="6">
        <v>0.30196268856041986</v>
      </c>
      <c r="I576" s="8">
        <v>0.30356882647306627</v>
      </c>
      <c r="J576" s="9">
        <v>-4.206239160697419</v>
      </c>
      <c r="K576" s="10">
        <v>-0.80547260722243497</v>
      </c>
      <c r="L576" s="11">
        <v>26.775769795766191</v>
      </c>
      <c r="M576">
        <v>-0.56179333498774797</v>
      </c>
    </row>
    <row r="577" spans="1:13" x14ac:dyDescent="0.3">
      <c r="A577">
        <v>2163.75</v>
      </c>
      <c r="B577" s="1">
        <v>-0.13155217640448136</v>
      </c>
      <c r="C577" s="2">
        <v>-0.13066795836725875</v>
      </c>
      <c r="D577" s="3">
        <v>6.9293518522714326</v>
      </c>
      <c r="E577" s="5">
        <v>0.26634058772982971</v>
      </c>
      <c r="F577" s="4">
        <v>0.26840873947289179</v>
      </c>
      <c r="G577" s="7">
        <v>3.1690553711456215</v>
      </c>
      <c r="H577" s="6">
        <v>0.30235478605957766</v>
      </c>
      <c r="I577" s="8">
        <v>0.30395599693429087</v>
      </c>
      <c r="J577" s="9">
        <v>-4.2062449918753204</v>
      </c>
      <c r="K577" s="10">
        <v>-0.80503708837715848</v>
      </c>
      <c r="L577" s="11">
        <v>26.775769795766191</v>
      </c>
      <c r="M577">
        <v>-0.56230414686987418</v>
      </c>
    </row>
    <row r="578" spans="1:13" x14ac:dyDescent="0.3">
      <c r="A578">
        <v>2164</v>
      </c>
      <c r="B578" s="1">
        <v>-0.13120950234092321</v>
      </c>
      <c r="C578" s="2">
        <v>-0.13033013440734154</v>
      </c>
      <c r="D578" s="3">
        <v>6.929361660462857</v>
      </c>
      <c r="E578" s="5">
        <v>0.26667348990967454</v>
      </c>
      <c r="F578" s="4">
        <v>0.26873692395794624</v>
      </c>
      <c r="G578" s="7">
        <v>3.1690638154934967</v>
      </c>
      <c r="H578" s="6">
        <v>0.30274535178240747</v>
      </c>
      <c r="I578" s="8">
        <v>0.30434165888670872</v>
      </c>
      <c r="J578" s="9">
        <v>-4.2062508000683767</v>
      </c>
      <c r="K578" s="10">
        <v>-0.804603267791415</v>
      </c>
      <c r="L578" s="11">
        <v>26.775769795766191</v>
      </c>
      <c r="M578">
        <v>-0.56281297502382976</v>
      </c>
    </row>
    <row r="579" spans="1:13" x14ac:dyDescent="0.3">
      <c r="A579">
        <v>2164.25</v>
      </c>
      <c r="B579" s="1">
        <v>-0.13086816651671773</v>
      </c>
      <c r="C579" s="2">
        <v>-0.12999362492678301</v>
      </c>
      <c r="D579" s="3">
        <v>6.9293714301946832</v>
      </c>
      <c r="E579" s="5">
        <v>0.26700509238661851</v>
      </c>
      <c r="F579" s="4">
        <v>0.26906383109113197</v>
      </c>
      <c r="G579" s="7">
        <v>3.1690722264829549</v>
      </c>
      <c r="H579" s="6">
        <v>0.30313439159681543</v>
      </c>
      <c r="I579" s="8">
        <v>0.30472581800835563</v>
      </c>
      <c r="J579" s="9">
        <v>-4.2062565853705811</v>
      </c>
      <c r="K579" s="10">
        <v>-0.80417113903467063</v>
      </c>
      <c r="L579" s="11">
        <v>26.775769795766191</v>
      </c>
      <c r="M579">
        <v>-0.56331982716819606</v>
      </c>
    </row>
    <row r="580" spans="1:13" x14ac:dyDescent="0.3">
      <c r="A580">
        <v>2164.5</v>
      </c>
      <c r="B580" s="1">
        <v>-0.1305281638253164</v>
      </c>
      <c r="C580" s="2">
        <v>-0.12965842504479852</v>
      </c>
      <c r="D580" s="3">
        <v>6.9293811616182648</v>
      </c>
      <c r="E580" s="5">
        <v>0.26733540012318091</v>
      </c>
      <c r="F580" s="4">
        <v>0.26938946565480126</v>
      </c>
      <c r="G580" s="7">
        <v>3.1690806042504551</v>
      </c>
      <c r="H580" s="6">
        <v>0.30352191135392115</v>
      </c>
      <c r="I580" s="8">
        <v>0.30510847996216839</v>
      </c>
      <c r="J580" s="9">
        <v>-4.2062623478743584</v>
      </c>
      <c r="K580" s="10">
        <v>-0.80374069569455475</v>
      </c>
      <c r="L580" s="11">
        <v>26.775769795766191</v>
      </c>
      <c r="M580">
        <v>-0.56382471099208908</v>
      </c>
    </row>
    <row r="581" spans="1:13" x14ac:dyDescent="0.3">
      <c r="A581">
        <v>2164.75</v>
      </c>
      <c r="B581" s="1">
        <v>-0.13018948917321582</v>
      </c>
      <c r="C581" s="2">
        <v>-0.12932452989038445</v>
      </c>
      <c r="D581" s="3">
        <v>6.9293908548854599</v>
      </c>
      <c r="E581" s="5">
        <v>0.26766441806522767</v>
      </c>
      <c r="F581" s="4">
        <v>0.26971383241740643</v>
      </c>
      <c r="G581" s="7">
        <v>3.169088948932528</v>
      </c>
      <c r="H581" s="6">
        <v>0.30390791688521546</v>
      </c>
      <c r="I581" s="8">
        <v>0.3054896503962512</v>
      </c>
      <c r="J581" s="9">
        <v>-4.2062680876725889</v>
      </c>
      <c r="K581" s="10">
        <v>-0.80331193137669343</v>
      </c>
      <c r="L581" s="11">
        <v>26.775769795766191</v>
      </c>
      <c r="M581">
        <v>-0.56432763415485976</v>
      </c>
    </row>
    <row r="582" spans="1:13" x14ac:dyDescent="0.3">
      <c r="A582">
        <v>2165</v>
      </c>
      <c r="B582" s="1">
        <v>-0.1298521374828443</v>
      </c>
      <c r="C582" s="2">
        <v>-0.12899193460379488</v>
      </c>
      <c r="D582" s="3">
        <v>6.9294005101468592</v>
      </c>
      <c r="E582" s="5">
        <v>0.26799215114536867</v>
      </c>
      <c r="F582" s="4">
        <v>0.27003693613696367</v>
      </c>
      <c r="G582" s="7">
        <v>3.1690972606642069</v>
      </c>
      <c r="H582" s="6">
        <v>0.30429241400640183</v>
      </c>
      <c r="I582" s="8">
        <v>0.30586933494360924</v>
      </c>
      <c r="J582" s="9">
        <v>-4.2062738048570063</v>
      </c>
      <c r="K582" s="10">
        <v>-0.80288483970430979</v>
      </c>
      <c r="L582" s="11">
        <v>26.775769795766191</v>
      </c>
      <c r="M582">
        <v>-0.56482860428651582</v>
      </c>
    </row>
    <row r="583" spans="1:13" x14ac:dyDescent="0.3">
      <c r="A583">
        <v>2165.25</v>
      </c>
      <c r="B583" s="1">
        <v>-0.12951610369028588</v>
      </c>
      <c r="C583" s="2">
        <v>-0.12866063433462083</v>
      </c>
      <c r="D583" s="3">
        <v>6.929410127552833</v>
      </c>
      <c r="E583" s="5">
        <v>0.26831860428127019</v>
      </c>
      <c r="F583" s="4">
        <v>0.27035878155834414</v>
      </c>
      <c r="G583" s="7">
        <v>3.1691055395812557</v>
      </c>
      <c r="H583" s="6">
        <v>0.30467540851168984</v>
      </c>
      <c r="I583" s="8">
        <v>0.3062475392214159</v>
      </c>
      <c r="J583" s="9">
        <v>-4.2062794995199626</v>
      </c>
      <c r="K583" s="10">
        <v>-0.80245941431926759</v>
      </c>
      <c r="L583" s="11">
        <v>26.775769795766191</v>
      </c>
      <c r="M583">
        <v>-0.56532762898758859</v>
      </c>
    </row>
    <row r="584" spans="1:13" x14ac:dyDescent="0.3">
      <c r="A584">
        <v>2165.5</v>
      </c>
      <c r="B584" s="1">
        <v>-0.12918138274781166</v>
      </c>
      <c r="C584" s="2">
        <v>-0.12833062424398856</v>
      </c>
      <c r="D584" s="3">
        <v>6.9294197072526682</v>
      </c>
      <c r="E584" s="5">
        <v>0.26864378237327902</v>
      </c>
      <c r="F584" s="4">
        <v>0.27067937341394011</v>
      </c>
      <c r="G584" s="7">
        <v>3.1691137858171063</v>
      </c>
      <c r="H584" s="6">
        <v>0.30505690618145564</v>
      </c>
      <c r="I584" s="8">
        <v>0.30662426883247829</v>
      </c>
      <c r="J584" s="9">
        <v>-4.2062851717519667</v>
      </c>
      <c r="K584" s="10">
        <v>-0.80203564888149392</v>
      </c>
      <c r="L584" s="11">
        <v>26.775769795766191</v>
      </c>
      <c r="M584">
        <v>-0.56582471582938831</v>
      </c>
    </row>
    <row r="585" spans="1:13" x14ac:dyDescent="0.3">
      <c r="A585">
        <v>2165.75</v>
      </c>
      <c r="B585" s="1">
        <v>-0.12884796962153722</v>
      </c>
      <c r="C585" s="2">
        <v>-0.12800189950394891</v>
      </c>
      <c r="D585" s="3">
        <v>6.929429249395251</v>
      </c>
      <c r="E585" s="5">
        <v>0.2689676903080418</v>
      </c>
      <c r="F585" s="4">
        <v>0.27099871642304318</v>
      </c>
      <c r="G585" s="7">
        <v>3.1691219995056903</v>
      </c>
      <c r="H585" s="6">
        <v>0.30543691277471474</v>
      </c>
      <c r="I585" s="8">
        <v>0.30699952936323882</v>
      </c>
      <c r="J585" s="9">
        <v>-4.2062908216440675</v>
      </c>
      <c r="K585" s="10">
        <v>-0.80161353706906802</v>
      </c>
      <c r="L585" s="11">
        <v>26.775769795766191</v>
      </c>
      <c r="M585">
        <v>-0.56631987235397085</v>
      </c>
    </row>
    <row r="586" spans="1:13" x14ac:dyDescent="0.3">
      <c r="A586">
        <v>2166</v>
      </c>
      <c r="B586" s="1">
        <v>-0.12851585929524179</v>
      </c>
      <c r="C586" s="2">
        <v>-0.12767445529802135</v>
      </c>
      <c r="D586" s="3">
        <v>6.9294387541289195</v>
      </c>
      <c r="E586" s="5">
        <v>0.26929033295954863</v>
      </c>
      <c r="F586" s="4">
        <v>0.27131681529422025</v>
      </c>
      <c r="G586" s="7">
        <v>3.1691301807808547</v>
      </c>
      <c r="H586" s="6">
        <v>0.30581543403058742</v>
      </c>
      <c r="I586" s="8">
        <v>0.30737332638450798</v>
      </c>
      <c r="J586" s="9">
        <v>-4.2062964492872297</v>
      </c>
      <c r="K586" s="10">
        <v>-0.80119307257926486</v>
      </c>
      <c r="L586" s="11">
        <v>26.775769795766191</v>
      </c>
      <c r="M586">
        <v>-0.56681310607443747</v>
      </c>
    </row>
    <row r="587" spans="1:13" x14ac:dyDescent="0.3">
      <c r="A587">
        <v>2166.25</v>
      </c>
      <c r="B587" s="1">
        <v>-0.12818504676496145</v>
      </c>
      <c r="C587" s="2">
        <v>-0.12734828682022803</v>
      </c>
      <c r="D587" s="3">
        <v>6.9294482216011382</v>
      </c>
      <c r="E587" s="5">
        <v>0.2696117151812949</v>
      </c>
      <c r="F587" s="4">
        <v>0.27163367472109456</v>
      </c>
      <c r="G587" s="7">
        <v>3.1691383297741411</v>
      </c>
      <c r="H587" s="6">
        <v>0.30619247567456043</v>
      </c>
      <c r="I587" s="8">
        <v>0.30774566545177517</v>
      </c>
      <c r="J587" s="9">
        <v>-4.2063020547708714</v>
      </c>
      <c r="K587" s="10">
        <v>-0.80077424912705641</v>
      </c>
      <c r="L587" s="11">
        <v>26.775769795766191</v>
      </c>
      <c r="M587">
        <v>-0.56730442447485707</v>
      </c>
    </row>
    <row r="588" spans="1:13" x14ac:dyDescent="0.3">
      <c r="A588">
        <v>2166.5</v>
      </c>
      <c r="B588" s="1">
        <v>-0.12785552704334124</v>
      </c>
      <c r="C588" s="2">
        <v>-0.12702338927673695</v>
      </c>
      <c r="D588" s="3">
        <v>6.9294576519591091</v>
      </c>
      <c r="E588" s="5">
        <v>0.26993184181569596</v>
      </c>
      <c r="F588" s="4">
        <v>0.27194929938589851</v>
      </c>
      <c r="G588" s="7">
        <v>3.1691464466177544</v>
      </c>
      <c r="H588" s="6">
        <v>0.30656804341024912</v>
      </c>
      <c r="I588" s="8">
        <v>0.30811655210476463</v>
      </c>
      <c r="J588" s="9">
        <v>-4.2063076381848035</v>
      </c>
      <c r="K588" s="10">
        <v>-0.80035706044682131</v>
      </c>
      <c r="L588" s="11">
        <v>26.775769795766191</v>
      </c>
      <c r="M588">
        <v>-0.56779383501042169</v>
      </c>
    </row>
    <row r="589" spans="1:13" x14ac:dyDescent="0.3">
      <c r="A589">
        <v>2166.75</v>
      </c>
      <c r="B589" s="1">
        <v>-0.12752729515932426</v>
      </c>
      <c r="C589" s="2">
        <v>-0.12669975788573984</v>
      </c>
      <c r="D589" s="3">
        <v>6.9294670453489999</v>
      </c>
      <c r="E589" s="5">
        <v>0.27025071768893572</v>
      </c>
      <c r="F589" s="4">
        <v>0.27226369395720873</v>
      </c>
      <c r="G589" s="7">
        <v>3.1691545314432719</v>
      </c>
      <c r="H589" s="6">
        <v>0.30694214292272815</v>
      </c>
      <c r="I589" s="8">
        <v>0.30848599186641401</v>
      </c>
      <c r="J589" s="9">
        <v>-4.2063131996185383</v>
      </c>
      <c r="K589" s="10">
        <v>-0.79994150029117916</v>
      </c>
      <c r="L589" s="11">
        <v>26.775769795766191</v>
      </c>
      <c r="M589">
        <v>-0.56828134510754635</v>
      </c>
    </row>
    <row r="590" spans="1:13" x14ac:dyDescent="0.3">
      <c r="A590">
        <v>2167</v>
      </c>
      <c r="B590" s="1">
        <v>-0.12720034615588682</v>
      </c>
      <c r="C590" s="2">
        <v>-0.12637738787653063</v>
      </c>
      <c r="D590" s="3">
        <v>6.9294764019169088</v>
      </c>
      <c r="E590" s="5">
        <v>0.27056834761014503</v>
      </c>
      <c r="F590" s="4">
        <v>0.27257686309098972</v>
      </c>
      <c r="G590" s="7">
        <v>3.1691625843810431</v>
      </c>
      <c r="H590" s="6">
        <v>0.3073147798810405</v>
      </c>
      <c r="I590" s="8">
        <v>0.30885399024509486</v>
      </c>
      <c r="J590" s="9">
        <v>-4.2063187391605572</v>
      </c>
      <c r="K590" s="10">
        <v>-0.79952756243190093</v>
      </c>
      <c r="L590" s="11">
        <v>26.775769795766191</v>
      </c>
      <c r="M590">
        <v>-0.56876696216394684</v>
      </c>
    </row>
    <row r="591" spans="1:13" x14ac:dyDescent="0.3">
      <c r="A591">
        <v>2167.25</v>
      </c>
      <c r="B591" s="1">
        <v>-0.12687467509258088</v>
      </c>
      <c r="C591" s="2">
        <v>-0.12605627449108203</v>
      </c>
      <c r="D591" s="3">
        <v>6.9294857218078123</v>
      </c>
      <c r="E591" s="5">
        <v>0.27088473637506549</v>
      </c>
      <c r="F591" s="4">
        <v>0.27288881142977228</v>
      </c>
      <c r="G591" s="7">
        <v>3.1691706055612396</v>
      </c>
      <c r="H591" s="6">
        <v>0.30768595993238002</v>
      </c>
      <c r="I591" s="8">
        <v>0.30922055273132631</v>
      </c>
      <c r="J591" s="9">
        <v>-4.206324256899431</v>
      </c>
      <c r="K591" s="10">
        <v>-0.7991152406598645</v>
      </c>
      <c r="L591" s="11">
        <v>26.775769795766191</v>
      </c>
      <c r="M591">
        <v>-0.5692506935488284</v>
      </c>
    </row>
    <row r="592" spans="1:13" x14ac:dyDescent="0.3">
      <c r="A592">
        <v>2167.5</v>
      </c>
      <c r="B592" s="1">
        <v>-0.1265502770444793</v>
      </c>
      <c r="C592" s="2">
        <v>-0.12573641298303517</v>
      </c>
      <c r="D592" s="3">
        <v>6.9294950051661548</v>
      </c>
      <c r="E592" s="5">
        <v>0.27119988876376233</v>
      </c>
      <c r="F592" s="4">
        <v>0.27319954360338627</v>
      </c>
      <c r="G592" s="7">
        <v>3.1691785951136078</v>
      </c>
      <c r="H592" s="6">
        <v>0.30805568870770905</v>
      </c>
      <c r="I592" s="8">
        <v>0.30958568480055071</v>
      </c>
      <c r="J592" s="9">
        <v>-4.2063297529232591</v>
      </c>
      <c r="K592" s="10">
        <v>-0.79870452878468834</v>
      </c>
      <c r="L592" s="11">
        <v>26.775769795766191</v>
      </c>
      <c r="M592">
        <v>-0.56973254660279693</v>
      </c>
    </row>
    <row r="593" spans="1:13" x14ac:dyDescent="0.3">
      <c r="A593">
        <v>2167.75</v>
      </c>
      <c r="B593" s="1">
        <v>-0.12622714710048832</v>
      </c>
      <c r="C593" s="2">
        <v>-0.12541779861858782</v>
      </c>
      <c r="D593" s="3">
        <v>6.9295042521363914</v>
      </c>
      <c r="E593" s="5">
        <v>0.2715138095389813</v>
      </c>
      <c r="F593" s="4">
        <v>0.27350906422758392</v>
      </c>
      <c r="G593" s="7">
        <v>3.1691865531666648</v>
      </c>
      <c r="H593" s="6">
        <v>0.30842397181898296</v>
      </c>
      <c r="I593" s="8">
        <v>0.30994939191206772</v>
      </c>
      <c r="J593" s="9">
        <v>-4.206335227319637</v>
      </c>
      <c r="K593" s="10">
        <v>-0.79829542063509784</v>
      </c>
      <c r="L593" s="11">
        <v>26.775769795766191</v>
      </c>
      <c r="M593">
        <v>-0.57021252863821426</v>
      </c>
    </row>
    <row r="594" spans="1:13" x14ac:dyDescent="0.3">
      <c r="A594">
        <v>2168</v>
      </c>
      <c r="B594" s="1">
        <v>-0.12590528036844351</v>
      </c>
      <c r="C594" s="2">
        <v>-0.12510042667658317</v>
      </c>
      <c r="D594" s="3">
        <v>6.9295134628614194</v>
      </c>
      <c r="E594" s="5">
        <v>0.27182650345070059</v>
      </c>
      <c r="F594" s="4">
        <v>0.27381737790577176</v>
      </c>
      <c r="G594" s="7">
        <v>3.1691944798493119</v>
      </c>
      <c r="H594" s="6">
        <v>0.3087908148589058</v>
      </c>
      <c r="I594" s="8">
        <v>0.31031167950807959</v>
      </c>
      <c r="J594" s="9">
        <v>-4.2063406801759582</v>
      </c>
      <c r="K594" s="10">
        <v>-0.79788791005889204</v>
      </c>
      <c r="L594" s="11">
        <v>26.775769795766191</v>
      </c>
      <c r="M594">
        <v>-0.57069064693924254</v>
      </c>
    </row>
    <row r="595" spans="1:13" x14ac:dyDescent="0.3">
      <c r="A595">
        <v>2168.25</v>
      </c>
      <c r="B595" s="1">
        <v>-0.12558467196938095</v>
      </c>
      <c r="C595" s="2">
        <v>-0.12478429244813238</v>
      </c>
      <c r="D595" s="3">
        <v>6.9295226374843519</v>
      </c>
      <c r="E595" s="5">
        <v>0.27213797523097938</v>
      </c>
      <c r="F595" s="4">
        <v>0.27412448922710109</v>
      </c>
      <c r="G595" s="7">
        <v>3.1692023752887213</v>
      </c>
      <c r="H595" s="6">
        <v>0.30915622340179638</v>
      </c>
      <c r="I595" s="8">
        <v>0.31067255301475694</v>
      </c>
      <c r="J595" s="9">
        <v>-4.2063461115788803</v>
      </c>
      <c r="K595" s="10">
        <v>-0.79748199092390948</v>
      </c>
      <c r="L595" s="11">
        <v>26.775769795766191</v>
      </c>
      <c r="M595">
        <v>-0.57116690876156673</v>
      </c>
    </row>
    <row r="596" spans="1:13" x14ac:dyDescent="0.3">
      <c r="A596">
        <v>2168.5</v>
      </c>
      <c r="B596" s="1">
        <v>-0.12526531704163402</v>
      </c>
      <c r="C596" s="2">
        <v>-0.12446939123749168</v>
      </c>
      <c r="D596" s="3">
        <v>6.9295317761472273</v>
      </c>
      <c r="E596" s="5">
        <v>0.2724482295985986</v>
      </c>
      <c r="F596" s="4">
        <v>0.27443040276802222</v>
      </c>
      <c r="G596" s="7">
        <v>3.1692102396123705</v>
      </c>
      <c r="H596" s="6">
        <v>0.30952020300334393</v>
      </c>
      <c r="I596" s="8">
        <v>0.31103201784179468</v>
      </c>
      <c r="J596" s="9">
        <v>-4.2063515216149883</v>
      </c>
      <c r="K596" s="10">
        <v>-0.79707765711590772</v>
      </c>
      <c r="L596" s="11">
        <v>26.775769795766191</v>
      </c>
      <c r="M596">
        <v>-0.57164132133309398</v>
      </c>
    </row>
    <row r="597" spans="1:13" x14ac:dyDescent="0.3">
      <c r="A597">
        <v>2168.75</v>
      </c>
      <c r="B597" s="1">
        <v>-0.12494721073794679</v>
      </c>
      <c r="C597" s="2">
        <v>-0.12415571836127404</v>
      </c>
      <c r="D597" s="3">
        <v>6.9295408789919204</v>
      </c>
      <c r="E597" s="5">
        <v>0.27275727125457561</v>
      </c>
      <c r="F597" s="4">
        <v>0.27473512309050818</v>
      </c>
      <c r="G597" s="7">
        <v>3.1692180729471531</v>
      </c>
      <c r="H597" s="6">
        <v>0.30988275919996422</v>
      </c>
      <c r="I597" s="8">
        <v>0.31139007938201235</v>
      </c>
      <c r="J597" s="9">
        <v>-4.206356910370614</v>
      </c>
      <c r="K597" s="10">
        <v>-0.79667490254083928</v>
      </c>
      <c r="L597" s="11">
        <v>26.775769795766191</v>
      </c>
      <c r="M597">
        <v>-0.5721138918536206</v>
      </c>
    </row>
    <row r="598" spans="1:13" x14ac:dyDescent="0.3">
      <c r="A598">
        <v>2169</v>
      </c>
      <c r="B598" s="1">
        <v>-0.12463034822778329</v>
      </c>
      <c r="C598" s="2">
        <v>-0.12384326914908206</v>
      </c>
      <c r="D598" s="3">
        <v>6.9295499461593923</v>
      </c>
      <c r="E598" s="5">
        <v>0.27306510488602775</v>
      </c>
      <c r="F598" s="4">
        <v>0.27503865474391986</v>
      </c>
      <c r="G598" s="7">
        <v>3.1692258754186207</v>
      </c>
      <c r="H598" s="6">
        <v>0.31024389751039827</v>
      </c>
      <c r="I598" s="8">
        <v>0.31174674301208682</v>
      </c>
      <c r="J598" s="9">
        <v>-4.2063622779312224</v>
      </c>
      <c r="K598" s="10">
        <v>-0.79627372112421879</v>
      </c>
      <c r="L598" s="11">
        <v>26.775769795766191</v>
      </c>
      <c r="M598">
        <v>-0.57258462749509853</v>
      </c>
    </row>
    <row r="599" spans="1:13" x14ac:dyDescent="0.3">
      <c r="A599">
        <v>2169.25</v>
      </c>
      <c r="B599" s="1">
        <v>-0.12431472469730531</v>
      </c>
      <c r="C599" s="2">
        <v>-0.12353203894428511</v>
      </c>
      <c r="D599" s="3">
        <v>6.9295589777900961</v>
      </c>
      <c r="E599" s="5">
        <v>0.27337173516299718</v>
      </c>
      <c r="F599" s="4">
        <v>0.27534100226327407</v>
      </c>
      <c r="G599" s="7">
        <v>3.1692336471524545</v>
      </c>
      <c r="H599" s="6">
        <v>0.31060362343358072</v>
      </c>
      <c r="I599" s="8">
        <v>0.31210201409139771</v>
      </c>
      <c r="J599" s="9">
        <v>-4.2063676243821781</v>
      </c>
      <c r="K599" s="10">
        <v>-0.79587410681064563</v>
      </c>
      <c r="L599" s="11">
        <v>26.775769795766191</v>
      </c>
      <c r="M599">
        <v>-0.57305353540174631</v>
      </c>
    </row>
    <row r="600" spans="1:13" x14ac:dyDescent="0.3">
      <c r="A600">
        <v>2169.5</v>
      </c>
      <c r="B600" s="1">
        <v>-0.1240003353469965</v>
      </c>
      <c r="C600" s="2">
        <v>-0.12322202310252051</v>
      </c>
      <c r="D600" s="3">
        <v>6.9295679740241649</v>
      </c>
      <c r="E600" s="5">
        <v>0.27367716674064901</v>
      </c>
      <c r="F600" s="4">
        <v>0.27564217016979864</v>
      </c>
      <c r="G600" s="7">
        <v>3.1692413882736941</v>
      </c>
      <c r="H600" s="6">
        <v>0.31096194245097131</v>
      </c>
      <c r="I600" s="8">
        <v>0.31245589796353723</v>
      </c>
      <c r="J600" s="9">
        <v>-4.2063729498086975</v>
      </c>
      <c r="K600" s="10">
        <v>-0.7954760535642591</v>
      </c>
      <c r="L600" s="11">
        <v>26.775769795766191</v>
      </c>
      <c r="M600">
        <v>-0.57352062268991588</v>
      </c>
    </row>
    <row r="601" spans="1:13" x14ac:dyDescent="0.3">
      <c r="A601">
        <v>2169.75</v>
      </c>
      <c r="B601" s="1">
        <v>-0.12368717539489316</v>
      </c>
      <c r="C601" s="2">
        <v>-0.12291321699332558</v>
      </c>
      <c r="D601" s="3">
        <v>6.9295769350007248</v>
      </c>
      <c r="E601" s="5">
        <v>0.2739814042596489</v>
      </c>
      <c r="F601" s="4">
        <v>0.2759421629717318</v>
      </c>
      <c r="G601" s="7">
        <v>3.1692490989065925</v>
      </c>
      <c r="H601" s="6">
        <v>0.31131886002315756</v>
      </c>
      <c r="I601" s="8">
        <v>0.3128083999539566</v>
      </c>
      <c r="J601" s="9">
        <v>-4.2063782542952177</v>
      </c>
      <c r="K601" s="10">
        <v>-0.79507955536889385</v>
      </c>
      <c r="L601" s="11">
        <v>26.775769795766191</v>
      </c>
      <c r="M601">
        <v>-0.5739858964485256</v>
      </c>
    </row>
    <row r="602" spans="1:13" x14ac:dyDescent="0.3">
      <c r="A602">
        <v>2170</v>
      </c>
      <c r="B602" s="1">
        <v>-0.12337524007345335</v>
      </c>
      <c r="C602" s="2">
        <v>-0.12260561599929387</v>
      </c>
      <c r="D602" s="3">
        <v>6.9295858608588823</v>
      </c>
      <c r="E602" s="5">
        <v>0.274284452342477</v>
      </c>
      <c r="F602" s="4">
        <v>0.27624098516230156</v>
      </c>
      <c r="G602" s="7">
        <v>3.1692567791749977</v>
      </c>
      <c r="H602" s="6">
        <v>0.3116743815941625</v>
      </c>
      <c r="I602" s="8">
        <v>0.31315952537245284</v>
      </c>
      <c r="J602" s="9">
        <v>-4.206383537926075</v>
      </c>
      <c r="K602" s="10">
        <v>-0.79468460622775794</v>
      </c>
      <c r="L602" s="11">
        <v>26.775769795766191</v>
      </c>
      <c r="M602">
        <v>-0.57444936373903799</v>
      </c>
    </row>
    <row r="603" spans="1:13" x14ac:dyDescent="0.3">
      <c r="A603">
        <v>2170.25</v>
      </c>
      <c r="B603" s="1">
        <v>-0.12306452463256567</v>
      </c>
      <c r="C603" s="2">
        <v>-0.12229921551663026</v>
      </c>
      <c r="D603" s="3">
        <v>6.9295947517366008</v>
      </c>
      <c r="E603" s="5">
        <v>0.27458631559849067</v>
      </c>
      <c r="F603" s="4">
        <v>0.27653864122219041</v>
      </c>
      <c r="G603" s="7">
        <v>3.1692644292021419</v>
      </c>
      <c r="H603" s="6">
        <v>0.31202851258820274</v>
      </c>
      <c r="I603" s="8">
        <v>0.31350927951141472</v>
      </c>
      <c r="J603" s="9">
        <v>-4.2063888007851196</v>
      </c>
      <c r="K603" s="10">
        <v>-0.79429120016405452</v>
      </c>
      <c r="L603" s="11">
        <v>26.775769795766191</v>
      </c>
      <c r="M603">
        <v>-0.57491103159552637</v>
      </c>
    </row>
    <row r="604" spans="1:13" x14ac:dyDescent="0.3">
      <c r="A604">
        <v>2170.5</v>
      </c>
      <c r="B604" s="1">
        <v>-0.12275502433741758</v>
      </c>
      <c r="C604" s="2">
        <v>-0.12199401095508433</v>
      </c>
      <c r="D604" s="3">
        <v>6.9296036077719059</v>
      </c>
      <c r="E604" s="5">
        <v>0.2748869986193947</v>
      </c>
      <c r="F604" s="4">
        <v>0.27683513561718165</v>
      </c>
      <c r="G604" s="7">
        <v>3.1692720491106088</v>
      </c>
      <c r="H604" s="6">
        <v>0.31238125841117625</v>
      </c>
      <c r="I604" s="8">
        <v>0.31385766764633338</v>
      </c>
      <c r="J604" s="9">
        <v>-4.2063940429557753</v>
      </c>
      <c r="K604" s="10">
        <v>-0.79389933121989387</v>
      </c>
      <c r="L604" s="11">
        <v>26.775769795766191</v>
      </c>
      <c r="M604">
        <v>-0.57537090702477478</v>
      </c>
    </row>
    <row r="605" spans="1:13" x14ac:dyDescent="0.3">
      <c r="A605">
        <v>2170.75</v>
      </c>
      <c r="B605" s="1">
        <v>-0.12244673446962784</v>
      </c>
      <c r="C605" s="2">
        <v>-0.12168999773791711</v>
      </c>
      <c r="D605" s="3">
        <v>6.9296124291017307</v>
      </c>
      <c r="E605" s="5">
        <v>0.27518650598246097</v>
      </c>
      <c r="F605" s="4">
        <v>0.27713047279918079</v>
      </c>
      <c r="G605" s="7">
        <v>3.1692796390228608</v>
      </c>
      <c r="H605" s="6">
        <v>0.31273262444841965</v>
      </c>
      <c r="I605" s="8">
        <v>0.31420469503558035</v>
      </c>
      <c r="J605" s="9">
        <v>-4.2063992645214219</v>
      </c>
      <c r="K605" s="10">
        <v>-0.79350899345824732</v>
      </c>
      <c r="L605" s="11">
        <v>26.775769795766191</v>
      </c>
      <c r="M605">
        <v>-0.57582899700622248</v>
      </c>
    </row>
    <row r="606" spans="1:13" x14ac:dyDescent="0.3">
      <c r="A606">
        <v>2171</v>
      </c>
      <c r="B606" s="1">
        <v>-0.12213965032666918</v>
      </c>
      <c r="C606" s="2">
        <v>-0.12138717130234511</v>
      </c>
      <c r="D606" s="3">
        <v>6.9296212158627553</v>
      </c>
      <c r="E606" s="5">
        <v>0.27548484224917402</v>
      </c>
      <c r="F606" s="4">
        <v>0.27742465720701492</v>
      </c>
      <c r="G606" s="7">
        <v>3.1692871990603035</v>
      </c>
      <c r="H606" s="6">
        <v>0.31308261606921572</v>
      </c>
      <c r="I606" s="8">
        <v>0.31455036692087379</v>
      </c>
      <c r="J606" s="9">
        <v>-4.206404465564658</v>
      </c>
      <c r="K606" s="10">
        <v>-0.79312018096068249</v>
      </c>
      <c r="L606" s="11">
        <v>26.775769795766191</v>
      </c>
      <c r="M606">
        <v>-0.57628530849255233</v>
      </c>
    </row>
    <row r="607" spans="1:13" x14ac:dyDescent="0.3">
      <c r="A607">
        <v>2171.25</v>
      </c>
      <c r="B607" s="1">
        <v>-0.12183376722254557</v>
      </c>
      <c r="C607" s="2">
        <v>-0.12108552709922948</v>
      </c>
      <c r="D607" s="3">
        <v>6.9296299681909703</v>
      </c>
      <c r="E607" s="5">
        <v>0.27578201196412078</v>
      </c>
      <c r="F607" s="4">
        <v>0.2777176932639458</v>
      </c>
      <c r="G607" s="7">
        <v>3.1692947293439593</v>
      </c>
      <c r="H607" s="6">
        <v>0.31343123862277444</v>
      </c>
      <c r="I607" s="8">
        <v>0.31489468852674563</v>
      </c>
      <c r="J607" s="9">
        <v>-4.2064096461678853</v>
      </c>
      <c r="K607" s="10">
        <v>-0.7927328878289841</v>
      </c>
      <c r="L607" s="11">
        <v>26.775769795766191</v>
      </c>
      <c r="M607">
        <v>-0.57673984840916903</v>
      </c>
    </row>
    <row r="608" spans="1:13" x14ac:dyDescent="0.3">
      <c r="A608">
        <v>2171.5</v>
      </c>
      <c r="B608" s="1">
        <v>-0.12152908048645994</v>
      </c>
      <c r="C608" s="2">
        <v>-0.12078506059313154</v>
      </c>
      <c r="D608" s="3">
        <v>6.9296386862220896</v>
      </c>
      <c r="E608" s="5">
        <v>0.27607801965776613</v>
      </c>
      <c r="F608" s="4">
        <v>0.27800958538062304</v>
      </c>
      <c r="G608" s="7">
        <v>3.1693022299944884</v>
      </c>
      <c r="H608" s="6">
        <v>0.31377849743845498</v>
      </c>
      <c r="I608" s="8">
        <v>0.3152376650604527</v>
      </c>
      <c r="J608" s="9">
        <v>-4.2064148064133837</v>
      </c>
      <c r="K608" s="10">
        <v>-0.79234710818495424</v>
      </c>
      <c r="L608" s="11">
        <v>26.775769795766191</v>
      </c>
      <c r="M608">
        <v>-0.5771926236546987</v>
      </c>
    </row>
    <row r="609" spans="1:13" x14ac:dyDescent="0.3">
      <c r="A609">
        <v>2171.75</v>
      </c>
      <c r="B609" s="1">
        <v>-0.12122558546454609</v>
      </c>
      <c r="C609" s="2">
        <v>-0.12048576726281235</v>
      </c>
      <c r="D609" s="3">
        <v>6.9296473700911232</v>
      </c>
      <c r="E609" s="5">
        <v>0.27637286984449894</v>
      </c>
      <c r="F609" s="4">
        <v>0.27830033795273046</v>
      </c>
      <c r="G609" s="7">
        <v>3.1693097011320059</v>
      </c>
      <c r="H609" s="6">
        <v>0.31412439782811941</v>
      </c>
      <c r="I609" s="8">
        <v>0.31557930171213222</v>
      </c>
      <c r="J609" s="9">
        <v>-4.2064199463829093</v>
      </c>
      <c r="K609" s="10">
        <v>-0.7919628361699238</v>
      </c>
      <c r="L609" s="11">
        <v>26.775769795766191</v>
      </c>
      <c r="M609">
        <v>-0.57764364110099997</v>
      </c>
    </row>
    <row r="610" spans="1:13" x14ac:dyDescent="0.3">
      <c r="A610">
        <v>2172</v>
      </c>
      <c r="B610" s="1">
        <v>-0.12092327751929144</v>
      </c>
      <c r="C610" s="2">
        <v>-0.12018764260101067</v>
      </c>
      <c r="D610" s="3">
        <v>6.9296560199321693</v>
      </c>
      <c r="E610" s="5">
        <v>0.27666656702176606</v>
      </c>
      <c r="F610" s="4">
        <v>0.27858995536196307</v>
      </c>
      <c r="G610" s="7">
        <v>3.1693171428756344</v>
      </c>
      <c r="H610" s="6">
        <v>0.31446894508513346</v>
      </c>
      <c r="I610" s="8">
        <v>0.31591960365520144</v>
      </c>
      <c r="J610" s="9">
        <v>-4.2064250661574958</v>
      </c>
      <c r="K610" s="10">
        <v>-0.7915800659447414</v>
      </c>
      <c r="L610" s="11">
        <v>26.775769795766191</v>
      </c>
      <c r="M610">
        <v>-0.57809290759318621</v>
      </c>
    </row>
    <row r="611" spans="1:13" x14ac:dyDescent="0.3">
      <c r="A611">
        <v>2172.25</v>
      </c>
      <c r="B611" s="1">
        <v>-0.12062215202882642</v>
      </c>
      <c r="C611" s="2">
        <v>-0.11989068211447629</v>
      </c>
      <c r="D611" s="3">
        <v>6.9296646358794876</v>
      </c>
      <c r="E611" s="5">
        <v>0.27695911567295894</v>
      </c>
      <c r="F611" s="4">
        <v>0.27887844197613809</v>
      </c>
      <c r="G611" s="7">
        <v>3.1693245553445601</v>
      </c>
      <c r="H611" s="6">
        <v>0.31481214448298989</v>
      </c>
      <c r="I611" s="8">
        <v>0.3162585760456027</v>
      </c>
      <c r="J611" s="9">
        <v>-4.2064301658184711</v>
      </c>
      <c r="K611" s="10">
        <v>-0.79119879169098351</v>
      </c>
      <c r="L611" s="11">
        <v>26.775769795766191</v>
      </c>
      <c r="M611">
        <v>-0.57854042994979205</v>
      </c>
    </row>
    <row r="612" spans="1:13" x14ac:dyDescent="0.3">
      <c r="A612">
        <v>2172.5</v>
      </c>
      <c r="B612" s="1">
        <v>-0.12032220438703556</v>
      </c>
      <c r="C612" s="2">
        <v>-0.11959488132367024</v>
      </c>
      <c r="D612" s="3">
        <v>6.9296732180664815</v>
      </c>
      <c r="E612" s="5">
        <v>0.27725052026461583</v>
      </c>
      <c r="F612" s="4">
        <v>0.2791658021484178</v>
      </c>
      <c r="G612" s="7">
        <v>3.1693319386570642</v>
      </c>
      <c r="H612" s="6">
        <v>0.31515400127779536</v>
      </c>
      <c r="I612" s="8">
        <v>0.31659622402200327</v>
      </c>
      <c r="J612" s="9">
        <v>-4.2064352454463547</v>
      </c>
      <c r="K612" s="10">
        <v>-0.79081900760872292</v>
      </c>
      <c r="L612" s="11">
        <v>26.775769795766191</v>
      </c>
      <c r="M612">
        <v>-0.57898621496286218</v>
      </c>
    </row>
    <row r="613" spans="1:13" x14ac:dyDescent="0.3">
      <c r="A613">
        <v>2172.75</v>
      </c>
      <c r="B613" s="1">
        <v>-0.12002343000555582</v>
      </c>
      <c r="C613" s="2">
        <v>-0.1193002357640971</v>
      </c>
      <c r="D613" s="3">
        <v>6.9296817666257988</v>
      </c>
      <c r="E613" s="5">
        <v>0.27754078524875325</v>
      </c>
      <c r="F613" s="4">
        <v>0.27945204021819769</v>
      </c>
      <c r="G613" s="7">
        <v>3.1693392929313529</v>
      </c>
      <c r="H613" s="6">
        <v>0.31549452070576134</v>
      </c>
      <c r="I613" s="8">
        <v>0.31693255270639487</v>
      </c>
      <c r="J613" s="9">
        <v>-4.2064403051216086</v>
      </c>
      <c r="K613" s="10">
        <v>-0.79044070791909338</v>
      </c>
      <c r="L613" s="11">
        <v>26.775769795766191</v>
      </c>
      <c r="M613">
        <v>-0.57943026939807352</v>
      </c>
    </row>
    <row r="614" spans="1:13" x14ac:dyDescent="0.3">
      <c r="A614">
        <v>2173</v>
      </c>
      <c r="B614" s="1">
        <v>-0.11972582430970213</v>
      </c>
      <c r="C614" s="2">
        <v>-0.11900674098449526</v>
      </c>
      <c r="D614" s="3">
        <v>6.9296902816899628</v>
      </c>
      <c r="E614" s="5">
        <v>0.27782991506020149</v>
      </c>
      <c r="F614" s="4">
        <v>0.27973716051028497</v>
      </c>
      <c r="G614" s="7">
        <v>3.1693466182845089</v>
      </c>
      <c r="H614" s="6">
        <v>0.31583370798429211</v>
      </c>
      <c r="I614" s="8">
        <v>0.31726756720260596</v>
      </c>
      <c r="J614" s="9">
        <v>-4.2064453449241768</v>
      </c>
      <c r="K614" s="10">
        <v>-0.7900638868622023</v>
      </c>
      <c r="L614" s="11">
        <v>26.775769795766191</v>
      </c>
      <c r="M614">
        <v>-0.57987259999477958</v>
      </c>
    </row>
    <row r="615" spans="1:13" x14ac:dyDescent="0.3">
      <c r="A615">
        <v>2173.25</v>
      </c>
      <c r="B615" s="1">
        <v>-0.11942938274350778</v>
      </c>
      <c r="C615" s="2">
        <v>-0.11871439254855787</v>
      </c>
      <c r="D615" s="3">
        <v>6.9296987633907081</v>
      </c>
      <c r="E615" s="5">
        <v>0.27811791411949116</v>
      </c>
      <c r="F615" s="4">
        <v>0.28002116733547577</v>
      </c>
      <c r="G615" s="7">
        <v>3.1693539148334366</v>
      </c>
      <c r="H615" s="6">
        <v>0.31617156831291737</v>
      </c>
      <c r="I615" s="8">
        <v>0.31760127259830018</v>
      </c>
      <c r="J615" s="9">
        <v>-4.2064503649336435</v>
      </c>
      <c r="K615" s="10">
        <v>-0.78968853869890721</v>
      </c>
      <c r="L615" s="11">
        <v>26.775769795766191</v>
      </c>
      <c r="M615">
        <v>-0.5803132134660216</v>
      </c>
    </row>
    <row r="616" spans="1:13" x14ac:dyDescent="0.3">
      <c r="A616">
        <v>2173.5</v>
      </c>
      <c r="B616" s="1">
        <v>-0.11913410076557218</v>
      </c>
      <c r="C616" s="2">
        <v>-0.11842318603404456</v>
      </c>
      <c r="D616" s="3">
        <v>6.9297072118594132</v>
      </c>
      <c r="E616" s="5">
        <v>0.27840478683065495</v>
      </c>
      <c r="F616" s="4">
        <v>0.28030406498997795</v>
      </c>
      <c r="G616" s="7">
        <v>3.1693611826945016</v>
      </c>
      <c r="H616" s="6">
        <v>0.31650810687220421</v>
      </c>
      <c r="I616" s="8">
        <v>0.31793367396319994</v>
      </c>
      <c r="J616" s="9">
        <v>-4.2064553652293464</v>
      </c>
      <c r="K616" s="10">
        <v>-0.78931465770926135</v>
      </c>
      <c r="L616" s="11">
        <v>26.775769795766191</v>
      </c>
      <c r="M616">
        <v>-0.58075211649895042</v>
      </c>
    </row>
    <row r="617" spans="1:13" x14ac:dyDescent="0.3">
      <c r="A617">
        <v>2173.75</v>
      </c>
      <c r="B617" s="1">
        <v>-0.11883997385090384</v>
      </c>
      <c r="C617" s="2">
        <v>-0.11813311703291474</v>
      </c>
      <c r="D617" s="3">
        <v>6.9297156272267513</v>
      </c>
      <c r="E617" s="5">
        <v>0.27869053758262652</v>
      </c>
      <c r="F617" s="4">
        <v>0.28058585775634359</v>
      </c>
      <c r="G617" s="7">
        <v>3.1693684219834801</v>
      </c>
      <c r="H617" s="6">
        <v>0.31684332882309096</v>
      </c>
      <c r="I617" s="8">
        <v>0.31826477634984141</v>
      </c>
      <c r="J617" s="9">
        <v>-4.2064603458902416</v>
      </c>
      <c r="K617" s="10">
        <v>-0.78894223819350184</v>
      </c>
      <c r="L617" s="11">
        <v>26.775769795766191</v>
      </c>
      <c r="M617">
        <v>-0.5811893157545045</v>
      </c>
    </row>
    <row r="618" spans="1:13" x14ac:dyDescent="0.3">
      <c r="A618">
        <v>2174</v>
      </c>
      <c r="B618" s="1">
        <v>-0.11854699749110909</v>
      </c>
      <c r="C618" s="2">
        <v>-0.11784418115182715</v>
      </c>
      <c r="D618" s="3">
        <v>6.9297240096230714</v>
      </c>
      <c r="E618" s="5">
        <v>0.27897517074846334</v>
      </c>
      <c r="F618" s="4">
        <v>0.28086654990209237</v>
      </c>
      <c r="G618" s="7">
        <v>3.1693756328159859</v>
      </c>
      <c r="H618" s="6">
        <v>0.31717723931004027</v>
      </c>
      <c r="I618" s="8">
        <v>0.31859458479361891</v>
      </c>
      <c r="J618" s="9">
        <v>-4.2064653069950966</v>
      </c>
      <c r="K618" s="10">
        <v>-0.78857127447111708</v>
      </c>
      <c r="L618" s="11">
        <v>26.775769795766191</v>
      </c>
      <c r="M618">
        <v>-0.58162481786782072</v>
      </c>
    </row>
    <row r="619" spans="1:13" x14ac:dyDescent="0.3">
      <c r="A619">
        <v>2174.25</v>
      </c>
      <c r="B619" s="1">
        <v>-0.11825516719342621</v>
      </c>
      <c r="C619" s="2">
        <v>-0.11755637401159591</v>
      </c>
      <c r="D619" s="3">
        <v>6.9297323591781197</v>
      </c>
      <c r="E619" s="5">
        <v>0.27925869068508025</v>
      </c>
      <c r="F619" s="4">
        <v>0.28114614568064411</v>
      </c>
      <c r="G619" s="7">
        <v>3.1693828153064056</v>
      </c>
      <c r="H619" s="6">
        <v>0.31750984345695343</v>
      </c>
      <c r="I619" s="8">
        <v>0.31892310431287374</v>
      </c>
      <c r="J619" s="9">
        <v>-4.2064702486219092</v>
      </c>
      <c r="K619" s="10">
        <v>-0.78820176088241212</v>
      </c>
      <c r="L619" s="11">
        <v>26.775769795766191</v>
      </c>
      <c r="M619">
        <v>-0.58205862944817888</v>
      </c>
    </row>
    <row r="620" spans="1:13" x14ac:dyDescent="0.3">
      <c r="A620">
        <v>2174.5</v>
      </c>
      <c r="B620" s="1">
        <v>-0.11796447848160252</v>
      </c>
      <c r="C620" s="2">
        <v>-0.11726969124726816</v>
      </c>
      <c r="D620" s="3">
        <v>6.9297406760211064</v>
      </c>
      <c r="E620" s="5">
        <v>0.27954110173451507</v>
      </c>
      <c r="F620" s="4">
        <v>0.28142464933120781</v>
      </c>
      <c r="G620" s="7">
        <v>3.1693899695693113</v>
      </c>
      <c r="H620" s="6">
        <v>0.31784114636939087</v>
      </c>
      <c r="I620" s="8">
        <v>0.31925033990820584</v>
      </c>
      <c r="J620" s="9">
        <v>-4.2064751708488624</v>
      </c>
      <c r="K620" s="10">
        <v>-0.78783369178692109</v>
      </c>
      <c r="L620" s="11">
        <v>26.775769795766191</v>
      </c>
      <c r="M620">
        <v>-0.58249075707910158</v>
      </c>
    </row>
    <row r="621" spans="1:13" x14ac:dyDescent="0.3">
      <c r="A621">
        <v>2174.75</v>
      </c>
      <c r="B621" s="1">
        <v>-0.11767492689519488</v>
      </c>
      <c r="C621" s="2">
        <v>-0.11698412850930096</v>
      </c>
      <c r="D621" s="3">
        <v>6.9297489602810334</v>
      </c>
      <c r="E621" s="5">
        <v>0.27982240822383986</v>
      </c>
      <c r="F621" s="4">
        <v>0.2817020650788038</v>
      </c>
      <c r="G621" s="7">
        <v>3.1693970957186428</v>
      </c>
      <c r="H621" s="6">
        <v>0.31817115313486077</v>
      </c>
      <c r="I621" s="8">
        <v>0.31957629656338415</v>
      </c>
      <c r="J621" s="9">
        <v>-4.2064800737536885</v>
      </c>
      <c r="K621" s="10">
        <v>-0.78746706156438417</v>
      </c>
      <c r="L621" s="11">
        <v>26.775769795766191</v>
      </c>
      <c r="M621">
        <v>-0.58292120731855412</v>
      </c>
    </row>
    <row r="622" spans="1:13" x14ac:dyDescent="0.3">
      <c r="A622">
        <v>2175</v>
      </c>
      <c r="B622" s="1">
        <v>-0.11738650799049122</v>
      </c>
      <c r="C622" s="2">
        <v>-0.11669968146164056</v>
      </c>
      <c r="D622" s="3">
        <v>6.929757212085617</v>
      </c>
      <c r="E622" s="5">
        <v>0.28010261446176354</v>
      </c>
      <c r="F622" s="4">
        <v>0.28197839713335338</v>
      </c>
      <c r="G622" s="7">
        <v>3.1694041938671926</v>
      </c>
      <c r="H622" s="6">
        <v>0.31849986882266368</v>
      </c>
      <c r="I622" s="8">
        <v>0.31990097924456951</v>
      </c>
      <c r="J622" s="9">
        <v>-4.2064849574132328</v>
      </c>
      <c r="K622" s="10">
        <v>-0.78710186461397047</v>
      </c>
      <c r="L622" s="11">
        <v>26.775769795766191</v>
      </c>
      <c r="M622">
        <v>-0.58334998669888893</v>
      </c>
    </row>
    <row r="623" spans="1:13" x14ac:dyDescent="0.3">
      <c r="A623">
        <v>2175.25</v>
      </c>
      <c r="B623" s="1">
        <v>-0.11709921733867867</v>
      </c>
      <c r="C623" s="2">
        <v>-0.11641634578284377</v>
      </c>
      <c r="D623" s="3">
        <v>6.9297654315630259</v>
      </c>
      <c r="E623" s="5">
        <v>0.28038172474471601</v>
      </c>
      <c r="F623" s="4">
        <v>0.28225364969143296</v>
      </c>
      <c r="G623" s="7">
        <v>3.1694112641284597</v>
      </c>
      <c r="H623" s="6">
        <v>0.31882729848222713</v>
      </c>
      <c r="I623" s="8">
        <v>0.32022439290062543</v>
      </c>
      <c r="J623" s="9">
        <v>-4.206489821904996</v>
      </c>
      <c r="K623" s="10">
        <v>-0.78673809535506622</v>
      </c>
      <c r="L623" s="11">
        <v>26.775769795766191</v>
      </c>
      <c r="M623">
        <v>-0.58377710172710096</v>
      </c>
    </row>
    <row r="624" spans="1:13" x14ac:dyDescent="0.3">
      <c r="A624">
        <v>2175.5</v>
      </c>
      <c r="B624" s="1">
        <v>-0.11681305052788638</v>
      </c>
      <c r="C624" s="2">
        <v>-0.11613411716685507</v>
      </c>
      <c r="D624" s="3">
        <v>6.9297736188403736</v>
      </c>
      <c r="E624" s="5">
        <v>0.28065974335198529</v>
      </c>
      <c r="F624" s="4">
        <v>0.28252782693463097</v>
      </c>
      <c r="G624" s="7">
        <v>3.1694183066144155</v>
      </c>
      <c r="H624" s="6">
        <v>0.3191534471457258</v>
      </c>
      <c r="I624" s="8">
        <v>0.32054654246347347</v>
      </c>
      <c r="J624" s="9">
        <v>-4.2064946673053427</v>
      </c>
      <c r="K624" s="10">
        <v>-0.78637574822641998</v>
      </c>
      <c r="L624" s="11">
        <v>26.775769795766191</v>
      </c>
      <c r="M624">
        <v>-0.58420255888474992</v>
      </c>
    </row>
    <row r="625" spans="1:13" x14ac:dyDescent="0.3">
      <c r="A625">
        <v>2175.75</v>
      </c>
      <c r="B625" s="1">
        <v>-0.11652800316247491</v>
      </c>
      <c r="C625" s="2">
        <v>-0.11585299132144122</v>
      </c>
      <c r="D625" s="3">
        <v>6.9297817740445149</v>
      </c>
      <c r="E625" s="5">
        <v>0.28093667454796023</v>
      </c>
      <c r="F625" s="4">
        <v>0.28280093303056919</v>
      </c>
      <c r="G625" s="7">
        <v>3.1694253214370511</v>
      </c>
      <c r="H625" s="6">
        <v>0.31947831982546138</v>
      </c>
      <c r="I625" s="8">
        <v>0.32086743284718278</v>
      </c>
      <c r="J625" s="9">
        <v>-4.2064994936908038</v>
      </c>
      <c r="K625" s="10">
        <v>-0.7860148176873416</v>
      </c>
      <c r="L625" s="11">
        <v>26.775769795766191</v>
      </c>
      <c r="M625">
        <v>-0.58462636462830453</v>
      </c>
    </row>
    <row r="626" spans="1:13" x14ac:dyDescent="0.3">
      <c r="A626">
        <v>2176</v>
      </c>
      <c r="B626" s="1">
        <v>-0.11624407086211486</v>
      </c>
      <c r="C626" s="2">
        <v>-0.11557296396895733</v>
      </c>
      <c r="D626" s="3">
        <v>6.9297898973013012</v>
      </c>
      <c r="E626" s="5">
        <v>0.28121252257933271</v>
      </c>
      <c r="F626" s="4">
        <v>0.28307297213143734</v>
      </c>
      <c r="G626" s="7">
        <v>3.1694323087073131</v>
      </c>
      <c r="H626" s="6">
        <v>0.31980192151823683</v>
      </c>
      <c r="I626" s="8">
        <v>0.3211870689494134</v>
      </c>
      <c r="J626" s="9">
        <v>-4.2065043011369143</v>
      </c>
      <c r="K626" s="10">
        <v>-0.7856552982162035</v>
      </c>
      <c r="L626" s="11">
        <v>26.775769795766191</v>
      </c>
      <c r="M626">
        <v>-0.58504852538877605</v>
      </c>
    </row>
    <row r="627" spans="1:13" x14ac:dyDescent="0.3">
      <c r="A627">
        <v>2176.25</v>
      </c>
      <c r="B627" s="1">
        <v>-0.11596124926265272</v>
      </c>
      <c r="C627" s="2">
        <v>-0.11529403084669099</v>
      </c>
      <c r="D627" s="3">
        <v>6.9297979887370476</v>
      </c>
      <c r="E627" s="5">
        <v>0.28148729168142594</v>
      </c>
      <c r="F627" s="4">
        <v>0.2833439483768796</v>
      </c>
      <c r="G627" s="7">
        <v>3.1694392685366424</v>
      </c>
      <c r="H627" s="6">
        <v>0.32012425719771809</v>
      </c>
      <c r="I627" s="8">
        <v>0.32150545564948452</v>
      </c>
      <c r="J627" s="9">
        <v>-4.206509089719999</v>
      </c>
      <c r="K627" s="10">
        <v>-0.78529718431177287</v>
      </c>
      <c r="L627" s="11">
        <v>26.775769795766191</v>
      </c>
      <c r="M627">
        <v>-0.58546904757250662</v>
      </c>
    </row>
    <row r="628" spans="1:13" x14ac:dyDescent="0.3">
      <c r="A628">
        <v>2176.5</v>
      </c>
      <c r="B628" s="1">
        <v>-0.11567953401734332</v>
      </c>
      <c r="C628" s="2">
        <v>-0.11501618770671795</v>
      </c>
      <c r="D628" s="3">
        <v>6.9298060484763431</v>
      </c>
      <c r="E628" s="5">
        <v>0.28176098607037847</v>
      </c>
      <c r="F628" s="4">
        <v>0.28361386589044191</v>
      </c>
      <c r="G628" s="7">
        <v>3.1694462010351421</v>
      </c>
      <c r="H628" s="6">
        <v>0.32044533182475909</v>
      </c>
      <c r="I628" s="8">
        <v>0.32182259781092792</v>
      </c>
      <c r="J628" s="9">
        <v>-4.2065138595148488</v>
      </c>
      <c r="K628" s="10">
        <v>-0.78494047049165738</v>
      </c>
      <c r="L628" s="11">
        <v>26.775769795766191</v>
      </c>
      <c r="M628">
        <v>-0.58588793756061408</v>
      </c>
    </row>
    <row r="629" spans="1:13" x14ac:dyDescent="0.3">
      <c r="A629">
        <v>2176.75</v>
      </c>
      <c r="B629" s="1">
        <v>-0.11539892079278635</v>
      </c>
      <c r="C629" s="2">
        <v>-0.11473943031489187</v>
      </c>
      <c r="D629" s="3">
        <v>6.9298140766446705</v>
      </c>
      <c r="E629" s="5">
        <v>0.28203360994840665</v>
      </c>
      <c r="F629" s="4">
        <v>0.28388272878219212</v>
      </c>
      <c r="G629" s="7">
        <v>3.1694531063127633</v>
      </c>
      <c r="H629" s="6">
        <v>0.32076515033654385</v>
      </c>
      <c r="I629" s="8">
        <v>0.32213850027806856</v>
      </c>
      <c r="J629" s="9">
        <v>-4.2065186105969401</v>
      </c>
      <c r="K629" s="10">
        <v>-0.78458515129435913</v>
      </c>
      <c r="L629" s="11">
        <v>26.775769795766191</v>
      </c>
      <c r="M629">
        <v>-0.58630520170948053</v>
      </c>
    </row>
    <row r="630" spans="1:13" x14ac:dyDescent="0.3">
      <c r="A630">
        <v>2177</v>
      </c>
      <c r="B630" s="1">
        <v>-0.11511940527434428</v>
      </c>
      <c r="C630" s="2">
        <v>-0.11446375445290924</v>
      </c>
      <c r="D630" s="3">
        <v>6.9298220733658376</v>
      </c>
      <c r="E630" s="5">
        <v>0.28230516750229473</v>
      </c>
      <c r="F630" s="4">
        <v>0.28415054114776517</v>
      </c>
      <c r="G630" s="7">
        <v>3.1694599844789546</v>
      </c>
      <c r="H630" s="6">
        <v>0.3210837176556014</v>
      </c>
      <c r="I630" s="8">
        <v>0.32245316787975487</v>
      </c>
      <c r="J630" s="9">
        <v>-4.2065233430406934</v>
      </c>
      <c r="K630" s="10">
        <v>-0.78423122127733169</v>
      </c>
      <c r="L630" s="11">
        <v>26.775769795766191</v>
      </c>
      <c r="M630">
        <v>-0.58672084635060795</v>
      </c>
    </row>
    <row r="631" spans="1:13" x14ac:dyDescent="0.3">
      <c r="A631">
        <v>2177.25</v>
      </c>
      <c r="B631" s="1">
        <v>-0.11484098316056901</v>
      </c>
      <c r="C631" s="2">
        <v>-0.11418915591583367</v>
      </c>
      <c r="D631" s="3">
        <v>6.9298300387636234</v>
      </c>
      <c r="E631" s="5">
        <v>0.28257566290290637</v>
      </c>
      <c r="F631" s="4">
        <v>0.28441730706809665</v>
      </c>
      <c r="G631" s="7">
        <v>3.1694668356426021</v>
      </c>
      <c r="H631" s="6">
        <v>0.32140103868469883</v>
      </c>
      <c r="I631" s="8">
        <v>0.32276660542669422</v>
      </c>
      <c r="J631" s="9">
        <v>-4.2065280569205843</v>
      </c>
      <c r="K631" s="10">
        <v>-0.78387867501792385</v>
      </c>
      <c r="L631" s="11">
        <v>26.775769795766191</v>
      </c>
      <c r="M631">
        <v>-0.58713487779078477</v>
      </c>
    </row>
    <row r="632" spans="1:13" x14ac:dyDescent="0.3">
      <c r="A632">
        <v>2177.5</v>
      </c>
      <c r="B632" s="1">
        <v>-0.11456365016832004</v>
      </c>
      <c r="C632" s="2">
        <v>-0.11391563051410536</v>
      </c>
      <c r="D632" s="3">
        <v>6.9298379729616668</v>
      </c>
      <c r="E632" s="5">
        <v>0.2828451003076049</v>
      </c>
      <c r="F632" s="4">
        <v>0.28468303061064404</v>
      </c>
      <c r="G632" s="7">
        <v>3.1694736599124509</v>
      </c>
      <c r="H632" s="6">
        <v>0.32171711830843996</v>
      </c>
      <c r="I632" s="8">
        <v>0.3230788177126076</v>
      </c>
      <c r="J632" s="9">
        <v>-4.2065327523110065</v>
      </c>
      <c r="K632" s="10">
        <v>-0.78352750711325747</v>
      </c>
      <c r="L632" s="11">
        <v>26.775769795766191</v>
      </c>
      <c r="M632">
        <v>-0.58754730231236341</v>
      </c>
    </row>
    <row r="633" spans="1:13" x14ac:dyDescent="0.3">
      <c r="A633">
        <v>2177.75</v>
      </c>
      <c r="B633" s="1">
        <v>-0.11428740202878984</v>
      </c>
      <c r="C633" s="2">
        <v>-0.11364317407286384</v>
      </c>
      <c r="D633" s="3">
        <v>6.9298458760824886</v>
      </c>
      <c r="E633" s="5">
        <v>0.28311348385567925</v>
      </c>
      <c r="F633" s="4">
        <v>0.28494771582721068</v>
      </c>
      <c r="G633" s="7">
        <v>3.169480457396316</v>
      </c>
      <c r="H633" s="6">
        <v>0.32203196139355406</v>
      </c>
      <c r="I633" s="8">
        <v>0.32338980951418517</v>
      </c>
      <c r="J633" s="9">
        <v>-4.2065374292853415</v>
      </c>
      <c r="K633" s="10">
        <v>-0.7831777121798833</v>
      </c>
      <c r="L633" s="11">
        <v>26.775769795766191</v>
      </c>
      <c r="M633">
        <v>-0.58795812617312704</v>
      </c>
    </row>
    <row r="634" spans="1:13" x14ac:dyDescent="0.3">
      <c r="A634">
        <v>2178</v>
      </c>
      <c r="B634" s="1">
        <v>-0.11401223448949116</v>
      </c>
      <c r="C634" s="2">
        <v>-0.11337178243164825</v>
      </c>
      <c r="D634" s="3">
        <v>6.9298537482486724</v>
      </c>
      <c r="E634" s="5">
        <v>0.28338081767256273</v>
      </c>
      <c r="F634" s="4">
        <v>0.28521136675643266</v>
      </c>
      <c r="G634" s="7">
        <v>3.169487228201759</v>
      </c>
      <c r="H634" s="6">
        <v>0.32234557278805198</v>
      </c>
      <c r="I634" s="8">
        <v>0.32369958559039791</v>
      </c>
      <c r="J634" s="9">
        <v>-4.2065420879173727</v>
      </c>
      <c r="K634" s="10">
        <v>-0.78282928485439163</v>
      </c>
      <c r="L634" s="11">
        <v>26.775769795766191</v>
      </c>
      <c r="M634">
        <v>-0.58836735560634512</v>
      </c>
    </row>
    <row r="635" spans="1:13" x14ac:dyDescent="0.3">
      <c r="A635">
        <v>2178.25</v>
      </c>
      <c r="B635" s="1">
        <v>-0.11373814331436805</v>
      </c>
      <c r="C635" s="2">
        <v>-0.11310145144495243</v>
      </c>
      <c r="D635" s="3">
        <v>6.9298615895818605</v>
      </c>
      <c r="E635" s="5">
        <v>0.2836471058683232</v>
      </c>
      <c r="F635" s="4">
        <v>0.28547398742151397</v>
      </c>
      <c r="G635" s="7">
        <v>3.1694939724358338</v>
      </c>
      <c r="H635" s="6">
        <v>0.32265795732262514</v>
      </c>
      <c r="I635" s="8">
        <v>0.32400815068409639</v>
      </c>
      <c r="J635" s="9">
        <v>-4.2065467282800357</v>
      </c>
      <c r="K635" s="10">
        <v>-0.78248221979233534</v>
      </c>
      <c r="L635" s="11">
        <v>26.775769795766191</v>
      </c>
      <c r="M635">
        <v>-0.58877499682110646</v>
      </c>
    </row>
    <row r="636" spans="1:13" x14ac:dyDescent="0.3">
      <c r="A636">
        <v>2178.5</v>
      </c>
      <c r="B636" s="1">
        <v>-0.11346512428236366</v>
      </c>
      <c r="C636" s="2">
        <v>-0.11283217698154768</v>
      </c>
      <c r="D636" s="3">
        <v>6.9298694002036125</v>
      </c>
      <c r="E636" s="5">
        <v>0.28391235253788505</v>
      </c>
      <c r="F636" s="4">
        <v>0.2857355818326468</v>
      </c>
      <c r="G636" s="7">
        <v>3.1695006902054215</v>
      </c>
      <c r="H636" s="6">
        <v>0.32296911980966847</v>
      </c>
      <c r="I636" s="8">
        <v>0.32431550951992349</v>
      </c>
      <c r="J636" s="9">
        <v>-4.2065513504463148</v>
      </c>
      <c r="K636" s="10">
        <v>-0.78213651166939568</v>
      </c>
      <c r="L636" s="11">
        <v>26.775769795766191</v>
      </c>
      <c r="M636">
        <v>-0.58918105600223036</v>
      </c>
    </row>
    <row r="637" spans="1:13" x14ac:dyDescent="0.3">
      <c r="A637">
        <v>2178.75</v>
      </c>
      <c r="B637" s="1">
        <v>-0.11319317318855271</v>
      </c>
      <c r="C637" s="2">
        <v>-0.11256395492507121</v>
      </c>
      <c r="D637" s="3">
        <v>6.9298771802346479</v>
      </c>
      <c r="E637" s="5">
        <v>0.28417656176074058</v>
      </c>
      <c r="F637" s="4">
        <v>0.28599615398481326</v>
      </c>
      <c r="G637" s="7">
        <v>3.1695073816163259</v>
      </c>
      <c r="H637" s="6">
        <v>0.3232790650422368</v>
      </c>
      <c r="I637" s="8">
        <v>0.32462166680573556</v>
      </c>
      <c r="J637" s="9">
        <v>-4.2065559544887092</v>
      </c>
      <c r="K637" s="10">
        <v>-0.78179215518029421</v>
      </c>
      <c r="L637" s="11">
        <v>26.775769795766191</v>
      </c>
      <c r="M637">
        <v>-0.58958553931053315</v>
      </c>
    </row>
    <row r="638" spans="1:13" x14ac:dyDescent="0.3">
      <c r="A638">
        <v>2179</v>
      </c>
      <c r="B638" s="1">
        <v>-0.11292228584279806</v>
      </c>
      <c r="C638" s="2">
        <v>-0.11229678117331554</v>
      </c>
      <c r="D638" s="3">
        <v>6.9298849297958149</v>
      </c>
      <c r="E638" s="5">
        <v>0.28443973760068353</v>
      </c>
      <c r="F638" s="4">
        <v>0.2862557078586514</v>
      </c>
      <c r="G638" s="7">
        <v>3.1695140467746179</v>
      </c>
      <c r="H638" s="6">
        <v>0.3235877977965318</v>
      </c>
      <c r="I638" s="8">
        <v>0.32492662723269117</v>
      </c>
      <c r="J638" s="9">
        <v>-4.2065605404797033</v>
      </c>
      <c r="K638" s="10">
        <v>-0.78144914504016949</v>
      </c>
      <c r="L638" s="11">
        <v>26.775769795766191</v>
      </c>
      <c r="M638">
        <v>-0.58998845288257273</v>
      </c>
    </row>
    <row r="639" spans="1:13" x14ac:dyDescent="0.3">
      <c r="A639">
        <v>2179.25</v>
      </c>
      <c r="B639" s="1">
        <v>-0.11265245807263735</v>
      </c>
      <c r="C639" s="2">
        <v>-0.11203065163971626</v>
      </c>
      <c r="D639" s="3">
        <v>6.9298926490066997</v>
      </c>
      <c r="E639" s="5">
        <v>0.28470188410785191</v>
      </c>
      <c r="F639" s="4">
        <v>0.28651424742132114</v>
      </c>
      <c r="G639" s="7">
        <v>3.169520685785538</v>
      </c>
      <c r="H639" s="6">
        <v>0.32389532283132461</v>
      </c>
      <c r="I639" s="8">
        <v>0.32523039547454058</v>
      </c>
      <c r="J639" s="9">
        <v>-4.2065651084910272</v>
      </c>
      <c r="K639" s="10">
        <v>-0.78110747598236774</v>
      </c>
      <c r="L639" s="11">
        <v>26.775769795766191</v>
      </c>
      <c r="M639">
        <v>-0.59038980283107056</v>
      </c>
    </row>
    <row r="640" spans="1:13" x14ac:dyDescent="0.3">
      <c r="A640">
        <v>2179.5</v>
      </c>
      <c r="B640" s="1">
        <v>-0.11238368571944157</v>
      </c>
      <c r="C640" s="2">
        <v>-0.11176556225148682</v>
      </c>
      <c r="D640" s="3">
        <v>6.9299003379869246</v>
      </c>
      <c r="E640" s="5">
        <v>0.28496300531566376</v>
      </c>
      <c r="F640" s="4">
        <v>0.28677177662497222</v>
      </c>
      <c r="G640" s="7">
        <v>3.1695272987535947</v>
      </c>
      <c r="H640" s="6">
        <v>0.32420164488584646</v>
      </c>
      <c r="I640" s="8">
        <v>0.3255329761877368</v>
      </c>
      <c r="J640" s="9">
        <v>-4.2065696585943471</v>
      </c>
      <c r="K640" s="10">
        <v>-0.78076714276066328</v>
      </c>
      <c r="L640" s="11">
        <v>26.775769795766191</v>
      </c>
      <c r="M640">
        <v>-0.5907895952449671</v>
      </c>
    </row>
    <row r="641" spans="1:13" x14ac:dyDescent="0.3">
      <c r="A641">
        <v>2179.75</v>
      </c>
      <c r="B641" s="1">
        <v>-0.11211596464101303</v>
      </c>
      <c r="C641" s="2">
        <v>-0.11150150895054001</v>
      </c>
      <c r="D641" s="3">
        <v>6.9299079968556443</v>
      </c>
      <c r="E641" s="5">
        <v>0.28522310524321526</v>
      </c>
      <c r="F641" s="4">
        <v>0.28702829940778773</v>
      </c>
      <c r="G641" s="7">
        <v>3.1695338857834683</v>
      </c>
      <c r="H641" s="6">
        <v>0.32450676868265305</v>
      </c>
      <c r="I641" s="8">
        <v>0.32583437401223492</v>
      </c>
      <c r="J641" s="9">
        <v>-4.2065741908611738</v>
      </c>
      <c r="K641" s="10">
        <v>-0.78042814014774864</v>
      </c>
      <c r="L641" s="11">
        <v>26.775769795766191</v>
      </c>
      <c r="M641">
        <v>-0.5911878361892553</v>
      </c>
    </row>
    <row r="642" spans="1:13" x14ac:dyDescent="0.3">
      <c r="A642">
        <v>2180</v>
      </c>
      <c r="B642" s="1">
        <v>-0.11184929071159644</v>
      </c>
      <c r="C642" s="2">
        <v>-0.11123848769425404</v>
      </c>
      <c r="D642" s="3">
        <v>6.9299156257313417</v>
      </c>
      <c r="E642" s="5">
        <v>0.2854821878938596</v>
      </c>
      <c r="F642" s="4">
        <v>0.28728381969356231</v>
      </c>
      <c r="G642" s="7">
        <v>3.1695404469788788</v>
      </c>
      <c r="H642" s="6">
        <v>0.32481069892651426</v>
      </c>
      <c r="I642" s="8">
        <v>0.32613459357071495</v>
      </c>
      <c r="J642" s="9">
        <v>-4.2065787053623769</v>
      </c>
      <c r="K642" s="10">
        <v>-0.78009046293576745</v>
      </c>
      <c r="L642" s="11">
        <v>26.775769795766191</v>
      </c>
      <c r="M642">
        <v>-0.59158453170540248</v>
      </c>
    </row>
    <row r="643" spans="1:13" x14ac:dyDescent="0.3">
      <c r="A643">
        <v>2180.25</v>
      </c>
      <c r="B643" s="1">
        <v>-0.11158365981870366</v>
      </c>
      <c r="C643" s="2">
        <v>-0.11097649445325208</v>
      </c>
      <c r="D643" s="3">
        <v>6.9299232247321445</v>
      </c>
      <c r="E643" s="5">
        <v>0.28574025725769392</v>
      </c>
      <c r="F643" s="4">
        <v>0.28753834139243484</v>
      </c>
      <c r="G643" s="7">
        <v>3.1695469824435882</v>
      </c>
      <c r="H643" s="6">
        <v>0.32511344030263789</v>
      </c>
      <c r="I643" s="8">
        <v>0.32643363946893711</v>
      </c>
      <c r="J643" s="9">
        <v>-4.2065832021689236</v>
      </c>
      <c r="K643" s="10">
        <v>-0.779754105936592</v>
      </c>
      <c r="L643" s="11">
        <v>26.775769795766191</v>
      </c>
      <c r="M643">
        <v>-0.59197968781132815</v>
      </c>
    </row>
    <row r="644" spans="1:13" x14ac:dyDescent="0.3">
      <c r="A644">
        <v>2180.5</v>
      </c>
      <c r="B644" s="1">
        <v>-0.11131906786755463</v>
      </c>
      <c r="C644" s="2">
        <v>-0.11071552521377814</v>
      </c>
      <c r="D644" s="3">
        <v>6.9299307939757071</v>
      </c>
      <c r="E644" s="5">
        <v>0.28599731730709621</v>
      </c>
      <c r="F644" s="4">
        <v>0.28779186839955617</v>
      </c>
      <c r="G644" s="7">
        <v>3.1695534922801367</v>
      </c>
      <c r="H644" s="6">
        <v>0.32541499748190983</v>
      </c>
      <c r="I644" s="8">
        <v>0.32673151629589725</v>
      </c>
      <c r="J644" s="9">
        <v>-4.2065876813510181</v>
      </c>
      <c r="K644" s="10">
        <v>-0.77941906398036886</v>
      </c>
      <c r="L644" s="11">
        <v>26.775769795766191</v>
      </c>
      <c r="M644">
        <v>-0.59237331050130404</v>
      </c>
    </row>
    <row r="645" spans="1:13" x14ac:dyDescent="0.3">
      <c r="A645">
        <v>2180.75</v>
      </c>
      <c r="B645" s="1">
        <v>-0.11105551077734699</v>
      </c>
      <c r="C645" s="2">
        <v>-0.11045557597578748</v>
      </c>
      <c r="D645" s="3">
        <v>6.929938333579333</v>
      </c>
      <c r="E645" s="5">
        <v>0.28625337200165468</v>
      </c>
      <c r="F645" s="4">
        <v>0.28804440459637703</v>
      </c>
      <c r="G645" s="7">
        <v>3.1695599765916369</v>
      </c>
      <c r="H645" s="6">
        <v>0.32571537511316695</v>
      </c>
      <c r="I645" s="8">
        <v>0.32702822862311631</v>
      </c>
      <c r="J645" s="9">
        <v>-4.2065921429791517</v>
      </c>
      <c r="K645" s="10">
        <v>-0.77908533191796137</v>
      </c>
      <c r="L645" s="11">
        <v>26.775769795766191</v>
      </c>
      <c r="M645">
        <v>-0.59276540574627612</v>
      </c>
    </row>
    <row r="646" spans="1:13" x14ac:dyDescent="0.3">
      <c r="A646">
        <v>2181</v>
      </c>
      <c r="B646" s="1">
        <v>-0.11079298448529729</v>
      </c>
      <c r="C646" s="2">
        <v>-0.11019664275512264</v>
      </c>
      <c r="D646" s="3">
        <v>6.9299458436595032</v>
      </c>
      <c r="E646" s="5">
        <v>0.28650842528572529</v>
      </c>
      <c r="F646" s="4">
        <v>0.28829595385031492</v>
      </c>
      <c r="G646" s="7">
        <v>3.1695664354799917</v>
      </c>
      <c r="H646" s="6">
        <v>0.3260145778307022</v>
      </c>
      <c r="I646" s="8">
        <v>0.32732378100579496</v>
      </c>
      <c r="J646" s="9">
        <v>-4.2065965871229851</v>
      </c>
      <c r="K646" s="10">
        <v>-0.77875290461825175</v>
      </c>
      <c r="L646" s="11">
        <v>26.775769795766191</v>
      </c>
      <c r="M646">
        <v>-0.59315597949388676</v>
      </c>
    </row>
    <row r="647" spans="1:13" x14ac:dyDescent="0.3">
      <c r="A647">
        <v>2181.25</v>
      </c>
      <c r="B647" s="1">
        <v>-0.11053148494023501</v>
      </c>
      <c r="C647" s="2">
        <v>-0.10993872158048257</v>
      </c>
      <c r="D647" s="3">
        <v>6.9299533243327378</v>
      </c>
      <c r="E647" s="5">
        <v>0.28676248108761015</v>
      </c>
      <c r="F647" s="4">
        <v>0.28854652001448766</v>
      </c>
      <c r="G647" s="7">
        <v>3.1695728690467293</v>
      </c>
      <c r="H647" s="6">
        <v>0.32631261024995695</v>
      </c>
      <c r="I647" s="8">
        <v>0.32761817798194759</v>
      </c>
      <c r="J647" s="9">
        <v>-4.2066010138521115</v>
      </c>
      <c r="K647" s="10">
        <v>-0.77842177696980652</v>
      </c>
      <c r="L647" s="11">
        <v>26.775769795766191</v>
      </c>
      <c r="M647">
        <v>-0.5935450376686191</v>
      </c>
    </row>
    <row r="648" spans="1:13" x14ac:dyDescent="0.3">
      <c r="A648">
        <v>2181.5</v>
      </c>
      <c r="B648" s="1">
        <v>-0.11027100810978574</v>
      </c>
      <c r="C648" s="2">
        <v>-0.10968180849675324</v>
      </c>
      <c r="D648" s="3">
        <v>6.9299607757148403</v>
      </c>
      <c r="E648" s="5">
        <v>0.28701554332217771</v>
      </c>
      <c r="F648" s="4">
        <v>0.28879610692778002</v>
      </c>
      <c r="G648" s="7">
        <v>3.1695792773936819</v>
      </c>
      <c r="H648" s="6">
        <v>0.32660947696949716</v>
      </c>
      <c r="I648" s="8">
        <v>0.32791142407326834</v>
      </c>
      <c r="J648" s="9">
        <v>-4.2066054232360459</v>
      </c>
      <c r="K648" s="10">
        <v>-0.77809194388031022</v>
      </c>
      <c r="L648" s="11">
        <v>26.775769795766191</v>
      </c>
      <c r="M648">
        <v>-0.59393258617164157</v>
      </c>
    </row>
    <row r="649" spans="1:13" x14ac:dyDescent="0.3">
      <c r="A649">
        <v>2181.75</v>
      </c>
      <c r="B649" s="1">
        <v>-0.11001154997412055</v>
      </c>
      <c r="C649" s="2">
        <v>-0.10942589956158821</v>
      </c>
      <c r="D649" s="3">
        <v>6.9299681979211591</v>
      </c>
      <c r="E649" s="5">
        <v>0.28726761588808714</v>
      </c>
      <c r="F649" s="4">
        <v>0.28904471841511015</v>
      </c>
      <c r="G649" s="7">
        <v>3.169585660621224</v>
      </c>
      <c r="H649" s="6">
        <v>0.32690518256905943</v>
      </c>
      <c r="I649" s="8">
        <v>0.32820352378399864</v>
      </c>
      <c r="J649" s="9">
        <v>-4.206609815343656</v>
      </c>
      <c r="K649" s="10">
        <v>-0.7777634002763878</v>
      </c>
      <c r="L649" s="11">
        <v>26.775769795766191</v>
      </c>
      <c r="M649">
        <v>-0.59431863088128534</v>
      </c>
    </row>
    <row r="650" spans="1:13" x14ac:dyDescent="0.3">
      <c r="A650">
        <v>2182</v>
      </c>
      <c r="B650" s="1">
        <v>-0.10975310653189574</v>
      </c>
      <c r="C650" s="2">
        <v>-0.10917099084870596</v>
      </c>
      <c r="D650" s="3">
        <v>6.9299755910665519</v>
      </c>
      <c r="E650" s="5">
        <v>0.28751870267051949</v>
      </c>
      <c r="F650" s="4">
        <v>0.2892923582873852</v>
      </c>
      <c r="G650" s="7">
        <v>3.1695920188300133</v>
      </c>
      <c r="H650" s="6">
        <v>0.32719973161245974</v>
      </c>
      <c r="I650" s="8">
        <v>0.32849448160185979</v>
      </c>
      <c r="J650" s="9">
        <v>-4.2066141902436707</v>
      </c>
      <c r="K650" s="10">
        <v>-0.77743614110382664</v>
      </c>
      <c r="L650" s="11">
        <v>26.775769795766191</v>
      </c>
      <c r="M650">
        <v>-0.59470317765273339</v>
      </c>
    </row>
    <row r="651" spans="1:13" x14ac:dyDescent="0.3">
      <c r="A651">
        <v>2182.25</v>
      </c>
      <c r="B651" s="1">
        <v>-0.10949567379403558</v>
      </c>
      <c r="C651" s="2">
        <v>-0.10891707844551402</v>
      </c>
      <c r="D651" s="3">
        <v>6.9299829552656096</v>
      </c>
      <c r="E651" s="5">
        <v>0.28776880753906831</v>
      </c>
      <c r="F651" s="4">
        <v>0.28953903034127926</v>
      </c>
      <c r="G651" s="7">
        <v>3.1695983521199169</v>
      </c>
      <c r="H651" s="6">
        <v>0.32749312864512881</v>
      </c>
      <c r="I651" s="8">
        <v>0.32878430199807518</v>
      </c>
      <c r="J651" s="9">
        <v>-4.2066185480045775</v>
      </c>
      <c r="K651" s="10">
        <v>-0.77711016132737676</v>
      </c>
      <c r="L651" s="11">
        <v>26.775769795766191</v>
      </c>
      <c r="M651">
        <v>-0.59508623231843139</v>
      </c>
    </row>
    <row r="652" spans="1:13" x14ac:dyDescent="0.3">
      <c r="A652">
        <v>2182.5</v>
      </c>
      <c r="B652" s="1">
        <v>-0.10923924778868388</v>
      </c>
      <c r="C652" s="2">
        <v>-0.10866415845364186</v>
      </c>
      <c r="D652" s="3">
        <v>6.9299902906321806</v>
      </c>
      <c r="E652" s="5">
        <v>0.28801793434911627</v>
      </c>
      <c r="F652" s="4">
        <v>0.28978473836001051</v>
      </c>
      <c r="G652" s="7">
        <v>3.1696046605906867</v>
      </c>
      <c r="H652" s="6">
        <v>0.32778537819477815</v>
      </c>
      <c r="I652" s="8">
        <v>0.32907298942710383</v>
      </c>
      <c r="J652" s="9">
        <v>-4.2066228886945289</v>
      </c>
      <c r="K652" s="10">
        <v>-0.77678545593095061</v>
      </c>
      <c r="L652" s="11">
        <v>26.775769795766191</v>
      </c>
      <c r="M652">
        <v>-0.59546780068796545</v>
      </c>
    </row>
    <row r="653" spans="1:13" x14ac:dyDescent="0.3">
      <c r="A653">
        <v>2182.75</v>
      </c>
      <c r="B653" s="1">
        <v>-0.10898382455734046</v>
      </c>
      <c r="C653" s="2">
        <v>-0.10841222698950714</v>
      </c>
      <c r="D653" s="3">
        <v>6.9299975972801349</v>
      </c>
      <c r="E653" s="5">
        <v>0.28826608694061395</v>
      </c>
      <c r="F653" s="4">
        <v>0.29002948611216439</v>
      </c>
      <c r="G653" s="7">
        <v>3.1696109443412177</v>
      </c>
      <c r="H653" s="6">
        <v>0.32807648477271023</v>
      </c>
      <c r="I653" s="8">
        <v>0.32936054832644057</v>
      </c>
      <c r="J653" s="9">
        <v>-4.206627212381397</v>
      </c>
      <c r="K653" s="10">
        <v>-0.77646201991710129</v>
      </c>
      <c r="L653" s="11">
        <v>26.775769795766191</v>
      </c>
      <c r="M653">
        <v>-0.59584788854836201</v>
      </c>
    </row>
    <row r="654" spans="1:13" x14ac:dyDescent="0.3">
      <c r="A654">
        <v>2183</v>
      </c>
      <c r="B654" s="1">
        <v>-0.10872940015957955</v>
      </c>
      <c r="C654" s="2">
        <v>-0.1081612801843268</v>
      </c>
      <c r="D654" s="3">
        <v>6.9300048753224015</v>
      </c>
      <c r="E654" s="5">
        <v>0.28851326914016706</v>
      </c>
      <c r="F654" s="4">
        <v>0.29027327735273722</v>
      </c>
      <c r="G654" s="7">
        <v>3.1696172034705725</v>
      </c>
      <c r="H654" s="6">
        <v>0.32836645287221966</v>
      </c>
      <c r="I654" s="8">
        <v>0.32964698311734875</v>
      </c>
      <c r="J654" s="9">
        <v>-4.2066315191328627</v>
      </c>
      <c r="K654" s="10">
        <v>-0.77613984830745553</v>
      </c>
      <c r="L654" s="11">
        <v>26.775769795766191</v>
      </c>
      <c r="M654">
        <v>-0.5962265016638213</v>
      </c>
    </row>
    <row r="655" spans="1:13" x14ac:dyDescent="0.3">
      <c r="A655">
        <v>2183.25</v>
      </c>
      <c r="B655" s="1">
        <v>-0.10847597066688808</v>
      </c>
      <c r="C655" s="2">
        <v>-0.10791131418259603</v>
      </c>
      <c r="D655" s="3">
        <v>6.930012124871741</v>
      </c>
      <c r="E655" s="5">
        <v>0.28875948475870494</v>
      </c>
      <c r="F655" s="4">
        <v>0.29051611582284753</v>
      </c>
      <c r="G655" s="7">
        <v>3.1696234380768984</v>
      </c>
      <c r="H655" s="6">
        <v>0.32865528696965907</v>
      </c>
      <c r="I655" s="8">
        <v>0.32993229820434955</v>
      </c>
      <c r="J655" s="9">
        <v>-4.2066358090161726</v>
      </c>
      <c r="K655" s="10">
        <v>-0.7758189361422696</v>
      </c>
      <c r="L655" s="11">
        <v>26.775769795766191</v>
      </c>
      <c r="M655">
        <v>-0.59660364577623914</v>
      </c>
    </row>
    <row r="656" spans="1:13" x14ac:dyDescent="0.3">
      <c r="A656">
        <v>2183.5</v>
      </c>
      <c r="B656" s="1">
        <v>-0.10822353216795033</v>
      </c>
      <c r="C656" s="2">
        <v>-0.10766232514423102</v>
      </c>
      <c r="D656" s="3">
        <v>6.9300193460404182</v>
      </c>
      <c r="E656" s="5">
        <v>0.28900473759261303</v>
      </c>
      <c r="F656" s="4">
        <v>0.29075800524920314</v>
      </c>
      <c r="G656" s="7">
        <v>3.1696296482579878</v>
      </c>
      <c r="H656" s="6">
        <v>0.32894299152421702</v>
      </c>
      <c r="I656" s="8">
        <v>0.33021649797526642</v>
      </c>
      <c r="J656" s="9">
        <v>-4.2066400820983345</v>
      </c>
      <c r="K656" s="10">
        <v>-0.77549927848087341</v>
      </c>
      <c r="L656" s="11">
        <v>26.775769795766191</v>
      </c>
      <c r="M656">
        <v>-0.59697932660494057</v>
      </c>
    </row>
    <row r="657" spans="1:13" x14ac:dyDescent="0.3">
      <c r="A657">
        <v>2183.75</v>
      </c>
      <c r="B657" s="1">
        <v>-0.10797208076538389</v>
      </c>
      <c r="C657" s="2">
        <v>-0.10741430924261497</v>
      </c>
      <c r="D657" s="3">
        <v>6.9300265389402744</v>
      </c>
      <c r="E657" s="5">
        <v>0.28924903142459879</v>
      </c>
      <c r="F657" s="4">
        <v>0.29099894934521142</v>
      </c>
      <c r="G657" s="7">
        <v>3.1696358341115656</v>
      </c>
      <c r="H657" s="6">
        <v>0.32922957097747396</v>
      </c>
      <c r="I657" s="8">
        <v>0.33049958680173575</v>
      </c>
      <c r="J657" s="9">
        <v>-4.2066443384462762</v>
      </c>
      <c r="K657" s="10">
        <v>-0.77518087040104877</v>
      </c>
      <c r="L657" s="11">
        <v>26.775769795766191</v>
      </c>
      <c r="M657">
        <v>-0.59735354984692401</v>
      </c>
    </row>
    <row r="658" spans="1:13" x14ac:dyDescent="0.3">
      <c r="A658">
        <v>2184</v>
      </c>
      <c r="B658" s="1">
        <v>-0.107721612577516</v>
      </c>
      <c r="C658" s="2">
        <v>-0.10716726266587484</v>
      </c>
      <c r="D658" s="3">
        <v>6.9300337036825717</v>
      </c>
      <c r="E658" s="5">
        <v>0.289492370021871</v>
      </c>
      <c r="F658" s="4">
        <v>0.29123895181046855</v>
      </c>
      <c r="G658" s="7">
        <v>3.1696419957345756</v>
      </c>
      <c r="H658" s="6">
        <v>0.32951502975426816</v>
      </c>
      <c r="I658" s="8">
        <v>0.33078156903858513</v>
      </c>
      <c r="J658" s="9">
        <v>-4.2066485781263179</v>
      </c>
      <c r="K658" s="10">
        <v>-0.774863706999529</v>
      </c>
      <c r="L658" s="11">
        <v>26.775769795766191</v>
      </c>
      <c r="M658">
        <v>-0.59772632117692792</v>
      </c>
    </row>
    <row r="659" spans="1:13" x14ac:dyDescent="0.3">
      <c r="A659">
        <v>2184.25</v>
      </c>
      <c r="B659" s="1">
        <v>-0.10747212373716231</v>
      </c>
      <c r="C659" s="2">
        <v>-0.10692118161651498</v>
      </c>
      <c r="D659" s="3">
        <v>6.9300408403784655</v>
      </c>
      <c r="E659" s="5">
        <v>0.28973475713800489</v>
      </c>
      <c r="F659" s="4">
        <v>0.29147801633016002</v>
      </c>
      <c r="G659" s="7">
        <v>3.1696481332236894</v>
      </c>
      <c r="H659" s="6">
        <v>0.32979937226225164</v>
      </c>
      <c r="I659" s="8">
        <v>0.33106244902449955</v>
      </c>
      <c r="J659" s="9">
        <v>-4.2066528012048714</v>
      </c>
      <c r="K659" s="10">
        <v>-0.77454778339172137</v>
      </c>
      <c r="L659" s="11">
        <v>26.775769795766191</v>
      </c>
      <c r="M659">
        <v>-0.59809764624759731</v>
      </c>
    </row>
    <row r="660" spans="1:13" x14ac:dyDescent="0.3">
      <c r="A660">
        <v>2184.5</v>
      </c>
      <c r="B660" s="1">
        <v>-0.10722361039200434</v>
      </c>
      <c r="C660" s="2">
        <v>-0.10667606231067328</v>
      </c>
      <c r="D660" s="3">
        <v>6.9300479491382001</v>
      </c>
      <c r="E660" s="5">
        <v>0.28997619651220941</v>
      </c>
      <c r="F660" s="4">
        <v>0.29171614657634848</v>
      </c>
      <c r="G660" s="7">
        <v>3.1696542466753472</v>
      </c>
      <c r="H660" s="6">
        <v>0.33008260289231206</v>
      </c>
      <c r="I660" s="8">
        <v>0.33134223108148841</v>
      </c>
      <c r="J660" s="9">
        <v>-4.2066570077477365</v>
      </c>
      <c r="K660" s="10">
        <v>-0.77423309471101875</v>
      </c>
      <c r="L660" s="11">
        <v>26.775769795766191</v>
      </c>
      <c r="M660">
        <v>-0.59846753068937275</v>
      </c>
    </row>
    <row r="661" spans="1:13" x14ac:dyDescent="0.3">
      <c r="A661">
        <v>2184.75</v>
      </c>
      <c r="B661" s="1">
        <v>-0.1069760687054222</v>
      </c>
      <c r="C661" s="2">
        <v>-0.10643190097949784</v>
      </c>
      <c r="D661" s="3">
        <v>6.9300550300721753</v>
      </c>
      <c r="E661" s="5">
        <v>0.29021669186779508</v>
      </c>
      <c r="F661" s="4">
        <v>0.2919533462067081</v>
      </c>
      <c r="G661" s="7">
        <v>3.1696603361849123</v>
      </c>
      <c r="H661" s="6">
        <v>0.33036472601819522</v>
      </c>
      <c r="I661" s="8">
        <v>0.33162091951564054</v>
      </c>
      <c r="J661" s="9">
        <v>-4.206661197820563</v>
      </c>
      <c r="K661" s="10">
        <v>-0.77391963611035397</v>
      </c>
      <c r="L661" s="11">
        <v>26.775769795766191</v>
      </c>
      <c r="M661">
        <v>-0.59883598011081229</v>
      </c>
    </row>
    <row r="662" spans="1:13" x14ac:dyDescent="0.3">
      <c r="A662">
        <v>2185</v>
      </c>
      <c r="B662" s="1">
        <v>-0.10672949485485139</v>
      </c>
      <c r="C662" s="2">
        <v>-0.10618869386785912</v>
      </c>
      <c r="D662" s="3">
        <v>6.930062083289747</v>
      </c>
      <c r="E662" s="5">
        <v>0.29045624691697025</v>
      </c>
      <c r="F662" s="4">
        <v>0.29218961886603445</v>
      </c>
      <c r="G662" s="7">
        <v>3.1696664018486373</v>
      </c>
      <c r="H662" s="6">
        <v>0.33064574599632746</v>
      </c>
      <c r="I662" s="8">
        <v>0.33189851861619157</v>
      </c>
      <c r="J662" s="9">
        <v>-4.2066653714889455</v>
      </c>
      <c r="K662" s="10">
        <v>-0.77360740276013473</v>
      </c>
      <c r="L662" s="11">
        <v>26.775769795766191</v>
      </c>
      <c r="M662">
        <v>-0.59920300009842498</v>
      </c>
    </row>
    <row r="663" spans="1:13" x14ac:dyDescent="0.3">
      <c r="A663">
        <v>2185.25</v>
      </c>
      <c r="B663" s="1">
        <v>-0.10648388503178285</v>
      </c>
      <c r="C663" s="2">
        <v>-0.10594643723454977</v>
      </c>
      <c r="D663" s="3">
        <v>6.9300691089004589</v>
      </c>
      <c r="E663" s="5">
        <v>0.29069486535329148</v>
      </c>
      <c r="F663" s="4">
        <v>0.29242496818455699</v>
      </c>
      <c r="G663" s="7">
        <v>3.1696724437605064</v>
      </c>
      <c r="H663" s="6">
        <v>0.33092566716745875</v>
      </c>
      <c r="I663" s="8">
        <v>0.33217503265656756</v>
      </c>
      <c r="J663" s="9">
        <v>-4.2066695288176978</v>
      </c>
      <c r="K663" s="10">
        <v>-0.77329638985006444</v>
      </c>
      <c r="L663" s="11">
        <v>26.775769795766191</v>
      </c>
      <c r="M663">
        <v>-0.59956859621688174</v>
      </c>
    </row>
    <row r="664" spans="1:13" x14ac:dyDescent="0.3">
      <c r="A664">
        <v>2185.5</v>
      </c>
      <c r="B664" s="1">
        <v>-0.10623923544424985</v>
      </c>
      <c r="C664" s="2">
        <v>-0.10570512735261772</v>
      </c>
      <c r="D664" s="3">
        <v>6.9300761070126766</v>
      </c>
      <c r="E664" s="5">
        <v>0.29093255086114489</v>
      </c>
      <c r="F664" s="4">
        <v>0.29265939777967098</v>
      </c>
      <c r="G664" s="7">
        <v>3.1696784620163725</v>
      </c>
      <c r="H664" s="6">
        <v>0.3312044938535541</v>
      </c>
      <c r="I664" s="8">
        <v>0.33245046589369665</v>
      </c>
      <c r="J664" s="9">
        <v>-4.2066736698721234</v>
      </c>
      <c r="K664" s="10">
        <v>-0.7729865925878987</v>
      </c>
      <c r="L664" s="11">
        <v>26.775769795766191</v>
      </c>
      <c r="M664">
        <v>-0.5999327740092486</v>
      </c>
    </row>
    <row r="665" spans="1:13" x14ac:dyDescent="0.3">
      <c r="A665">
        <v>2185.75</v>
      </c>
      <c r="B665" s="1">
        <v>-0.10599554231364161</v>
      </c>
      <c r="C665" s="2">
        <v>-0.10546476050972142</v>
      </c>
      <c r="D665" s="3">
        <v>6.9300830777351647</v>
      </c>
      <c r="E665" s="5">
        <v>0.29116930710584299</v>
      </c>
      <c r="F665" s="4">
        <v>0.29289291125389472</v>
      </c>
      <c r="G665" s="7">
        <v>3.1696844567095726</v>
      </c>
      <c r="H665" s="6">
        <v>0.33148223036238988</v>
      </c>
      <c r="I665" s="8">
        <v>0.33272482256860858</v>
      </c>
      <c r="J665" s="9">
        <v>-4.2066777947164482</v>
      </c>
      <c r="K665" s="10">
        <v>-0.77267800619943428</v>
      </c>
      <c r="L665" s="11">
        <v>26.775769795766191</v>
      </c>
      <c r="M665">
        <v>-0.60029553899684229</v>
      </c>
    </row>
    <row r="666" spans="1:13" x14ac:dyDescent="0.3">
      <c r="A666">
        <v>2186</v>
      </c>
      <c r="B666" s="1">
        <v>-0.10575280187665737</v>
      </c>
      <c r="C666" s="2">
        <v>-0.1052253330068309</v>
      </c>
      <c r="D666" s="3">
        <v>6.930090021175503</v>
      </c>
      <c r="E666" s="5">
        <v>0.29140513774166266</v>
      </c>
      <c r="F666" s="4">
        <v>0.29312551219768945</v>
      </c>
      <c r="G666" s="7">
        <v>3.1696904279343019</v>
      </c>
      <c r="H666" s="6">
        <v>0.33175888098269102</v>
      </c>
      <c r="I666" s="8">
        <v>0.33299810690556875</v>
      </c>
      <c r="J666" s="9">
        <v>-4.2066819034151228</v>
      </c>
      <c r="K666" s="10">
        <v>-0.77237062592923067</v>
      </c>
      <c r="L666" s="11">
        <v>26.775769795766191</v>
      </c>
      <c r="M666">
        <v>-0.60065689667946343</v>
      </c>
    </row>
    <row r="667" spans="1:13" x14ac:dyDescent="0.3">
      <c r="A667">
        <v>2186.25</v>
      </c>
      <c r="B667" s="1">
        <v>-0.10551101038397404</v>
      </c>
      <c r="C667" s="2">
        <v>-0.10498684115921586</v>
      </c>
      <c r="D667" s="3">
        <v>6.9300969374415962</v>
      </c>
      <c r="E667" s="5">
        <v>0.29164004640800378</v>
      </c>
      <c r="F667" s="4">
        <v>0.29335720418703914</v>
      </c>
      <c r="G667" s="7">
        <v>3.1696963757841652</v>
      </c>
      <c r="H667" s="6">
        <v>0.33203444998781695</v>
      </c>
      <c r="I667" s="8">
        <v>0.33327032311367688</v>
      </c>
      <c r="J667" s="9">
        <v>-4.2066859960324363</v>
      </c>
      <c r="K667" s="10">
        <v>-0.77206444704006616</v>
      </c>
      <c r="L667" s="11">
        <v>26.775769795766191</v>
      </c>
      <c r="M667">
        <v>-0.60101685253520776</v>
      </c>
    </row>
    <row r="668" spans="1:13" x14ac:dyDescent="0.3">
      <c r="A668">
        <v>2186.5</v>
      </c>
      <c r="B668" s="1">
        <v>-0.10527016410123435</v>
      </c>
      <c r="C668" s="2">
        <v>-0.10474928129620142</v>
      </c>
      <c r="D668" s="3">
        <v>6.930103826640341</v>
      </c>
      <c r="E668" s="5">
        <v>0.29187403673045509</v>
      </c>
      <c r="F668" s="4">
        <v>0.29358799078469389</v>
      </c>
      <c r="G668" s="7">
        <v>3.169702300351966</v>
      </c>
      <c r="H668" s="6">
        <v>0.33230894163536195</v>
      </c>
      <c r="I668" s="8">
        <v>0.33354147538537937</v>
      </c>
      <c r="J668" s="9">
        <v>-4.2066900726318401</v>
      </c>
      <c r="K668" s="10">
        <v>-0.77175946481231605</v>
      </c>
      <c r="L668" s="11">
        <v>26.775769795766191</v>
      </c>
      <c r="M668">
        <v>-0.60137541202099909</v>
      </c>
    </row>
    <row r="669" spans="1:13" x14ac:dyDescent="0.3">
      <c r="A669">
        <v>2186.75</v>
      </c>
      <c r="B669" s="1">
        <v>-0.10503025930911347</v>
      </c>
      <c r="C669" s="2">
        <v>-0.10451264976141239</v>
      </c>
      <c r="D669" s="3">
        <v>6.9301106888784423</v>
      </c>
      <c r="E669" s="5">
        <v>0.29210711231886233</v>
      </c>
      <c r="F669" s="4">
        <v>0.29381787553939276</v>
      </c>
      <c r="G669" s="7">
        <v>3.1697082017304639</v>
      </c>
      <c r="H669" s="6">
        <v>0.33258236016249221</v>
      </c>
      <c r="I669" s="8">
        <v>0.33381156789649147</v>
      </c>
      <c r="J669" s="9">
        <v>-4.2066941332771268</v>
      </c>
      <c r="K669" s="10">
        <v>-0.77145567454561803</v>
      </c>
      <c r="L669" s="11">
        <v>26.775769795766191</v>
      </c>
      <c r="M669">
        <v>-0.60173258057228951</v>
      </c>
    </row>
    <row r="670" spans="1:13" x14ac:dyDescent="0.3">
      <c r="A670">
        <v>2187</v>
      </c>
      <c r="B670" s="1">
        <v>-0.10479129230134276</v>
      </c>
      <c r="C670" s="2">
        <v>-0.10427694291103018</v>
      </c>
      <c r="D670" s="3">
        <v>6.9301175242620818</v>
      </c>
      <c r="E670" s="5">
        <v>0.292339276771858</v>
      </c>
      <c r="F670" s="4">
        <v>0.29404686198732932</v>
      </c>
      <c r="G670" s="7">
        <v>3.1697140800122194</v>
      </c>
      <c r="H670" s="6">
        <v>0.33285470979493859</v>
      </c>
      <c r="I670" s="8">
        <v>0.33408060480832891</v>
      </c>
      <c r="J670" s="9">
        <v>-4.2066981780315702</v>
      </c>
      <c r="K670" s="10">
        <v>-0.77115307155655177</v>
      </c>
      <c r="L670" s="11">
        <v>26.775769795766191</v>
      </c>
      <c r="M670">
        <v>-0.60208836360334805</v>
      </c>
    </row>
    <row r="671" spans="1:13" x14ac:dyDescent="0.3">
      <c r="A671">
        <v>2187.25</v>
      </c>
      <c r="B671" s="1">
        <v>-0.10455325938739657</v>
      </c>
      <c r="C671" s="2">
        <v>-0.10404215711691256</v>
      </c>
      <c r="D671" s="3">
        <v>6.9301243328972948</v>
      </c>
      <c r="E671" s="5">
        <v>0.29257053367244268</v>
      </c>
      <c r="F671" s="4">
        <v>0.29427495365066392</v>
      </c>
      <c r="G671" s="7">
        <v>3.1697199352888923</v>
      </c>
      <c r="H671" s="6">
        <v>0.33312599473860338</v>
      </c>
      <c r="I671" s="8">
        <v>0.33434859026497676</v>
      </c>
      <c r="J671" s="9">
        <v>-4.2067022069582451</v>
      </c>
      <c r="K671" s="10">
        <v>-0.7708516511802932</v>
      </c>
      <c r="L671" s="11">
        <v>26.775769795766191</v>
      </c>
      <c r="M671">
        <v>-0.60244276650724959</v>
      </c>
    </row>
    <row r="672" spans="1:13" x14ac:dyDescent="0.3">
      <c r="A672">
        <v>2187.5</v>
      </c>
      <c r="B672" s="1">
        <v>-0.10431615689041607</v>
      </c>
      <c r="C672" s="2">
        <v>-0.10380828876339621</v>
      </c>
      <c r="D672" s="3">
        <v>6.9301311148891225</v>
      </c>
      <c r="E672" s="5">
        <v>0.29280088658945047</v>
      </c>
      <c r="F672" s="4">
        <v>0.29450215403834523</v>
      </c>
      <c r="G672" s="7">
        <v>3.1697257676516997</v>
      </c>
      <c r="H672" s="6">
        <v>0.33339621918528906</v>
      </c>
      <c r="I672" s="8">
        <v>0.33461552839570974</v>
      </c>
      <c r="J672" s="9">
        <v>-4.206706220119476</v>
      </c>
      <c r="K672" s="10">
        <v>-0.77055140876972628</v>
      </c>
      <c r="L672" s="11">
        <v>26.775769795766191</v>
      </c>
      <c r="M672">
        <v>-0.60279579465604138</v>
      </c>
    </row>
    <row r="673" spans="1:13" x14ac:dyDescent="0.3">
      <c r="A673">
        <v>2187.75</v>
      </c>
      <c r="B673" s="1">
        <v>-0.10407998114821959</v>
      </c>
      <c r="C673" s="2">
        <v>-0.10357533424923959</v>
      </c>
      <c r="D673" s="3">
        <v>6.9301378703430245</v>
      </c>
      <c r="E673" s="5">
        <v>0.29303033907963627</v>
      </c>
      <c r="F673" s="4">
        <v>0.29472846664579944</v>
      </c>
      <c r="G673" s="7">
        <v>3.1697315771927039</v>
      </c>
      <c r="H673" s="6">
        <v>0.33366538730756901</v>
      </c>
      <c r="I673" s="8">
        <v>0.33488142331317139</v>
      </c>
      <c r="J673" s="9">
        <v>-4.2067102175785562</v>
      </c>
      <c r="K673" s="10">
        <v>-0.77025233969638673</v>
      </c>
      <c r="L673" s="11">
        <v>26.775769795766191</v>
      </c>
      <c r="M673">
        <v>-0.60314745340062093</v>
      </c>
    </row>
    <row r="674" spans="1:13" x14ac:dyDescent="0.3">
      <c r="A674">
        <v>2188</v>
      </c>
      <c r="B674" s="1">
        <v>-0.103844728512692</v>
      </c>
      <c r="C674" s="2">
        <v>-0.10334328998674591</v>
      </c>
      <c r="D674" s="3">
        <v>6.9301445993635289</v>
      </c>
      <c r="E674" s="5">
        <v>0.29325889468352351</v>
      </c>
      <c r="F674" s="4">
        <v>0.29495389495521884</v>
      </c>
      <c r="G674" s="7">
        <v>3.1697373640017372</v>
      </c>
      <c r="H674" s="6">
        <v>0.333933503264916</v>
      </c>
      <c r="I674" s="8">
        <v>0.33514627911457318</v>
      </c>
      <c r="J674" s="9">
        <v>-4.2067141993971102</v>
      </c>
      <c r="K674" s="10">
        <v>-0.76995443934864127</v>
      </c>
      <c r="L674" s="11">
        <v>26.775769795766191</v>
      </c>
      <c r="M674">
        <v>-0.60349774807108014</v>
      </c>
    </row>
    <row r="675" spans="1:13" x14ac:dyDescent="0.3">
      <c r="A675">
        <v>2188.25</v>
      </c>
      <c r="B675" s="1">
        <v>-0.10361039535029537</v>
      </c>
      <c r="C675" s="2">
        <v>-0.10311215240225158</v>
      </c>
      <c r="D675" s="3">
        <v>6.9301513020545391</v>
      </c>
      <c r="E675" s="5">
        <v>0.29348655692957859</v>
      </c>
      <c r="F675" s="4">
        <v>0.29517844243565072</v>
      </c>
      <c r="G675" s="7">
        <v>3.1697431281695589</v>
      </c>
      <c r="H675" s="6">
        <v>0.33420057119812885</v>
      </c>
      <c r="I675" s="8">
        <v>0.33541009988082848</v>
      </c>
      <c r="J675" s="9">
        <v>-4.2067181656373656</v>
      </c>
      <c r="K675" s="10">
        <v>-0.76965770313334181</v>
      </c>
      <c r="L675" s="11">
        <v>26.775769795766191</v>
      </c>
      <c r="M675">
        <v>-0.60384668397673869</v>
      </c>
    </row>
    <row r="676" spans="1:13" x14ac:dyDescent="0.3">
      <c r="A676">
        <v>2188.5</v>
      </c>
      <c r="B676" s="1">
        <v>-0.10337697804103652</v>
      </c>
      <c r="C676" s="2">
        <v>-0.10288191793547119</v>
      </c>
      <c r="D676" s="3">
        <v>6.9301579785200556</v>
      </c>
      <c r="E676" s="5">
        <v>0.29371332933210148</v>
      </c>
      <c r="F676" s="4">
        <v>0.29540211254270865</v>
      </c>
      <c r="G676" s="7">
        <v>3.1697488697862424</v>
      </c>
      <c r="H676" s="6">
        <v>0.33446659523281852</v>
      </c>
      <c r="I676" s="8">
        <v>0.3356728896779293</v>
      </c>
      <c r="J676" s="9">
        <v>-4.206722116361048</v>
      </c>
      <c r="K676" s="10">
        <v>-0.76936212647494839</v>
      </c>
      <c r="L676" s="11">
        <v>26.775769795766191</v>
      </c>
      <c r="M676">
        <v>-0.6041942664059885</v>
      </c>
    </row>
    <row r="677" spans="1:13" x14ac:dyDescent="0.3">
      <c r="A677">
        <v>2188.75</v>
      </c>
      <c r="B677" s="1">
        <v>-0.10314447298037654</v>
      </c>
      <c r="C677" s="2">
        <v>-0.10265258303999714</v>
      </c>
      <c r="D677" s="3">
        <v>6.9301646288633192</v>
      </c>
      <c r="E677" s="5">
        <v>0.29393921539229151</v>
      </c>
      <c r="F677" s="4">
        <v>0.29562490871923863</v>
      </c>
      <c r="G677" s="7">
        <v>3.1697545889413488</v>
      </c>
      <c r="H677" s="6">
        <v>0.33473157947934151</v>
      </c>
      <c r="I677" s="8">
        <v>0.33593465255603583</v>
      </c>
      <c r="J677" s="9">
        <v>-4.2067260516296088</v>
      </c>
      <c r="K677" s="10">
        <v>-0.76906770481564024</v>
      </c>
      <c r="L677" s="11">
        <v>26.775769795766191</v>
      </c>
      <c r="M677">
        <v>-0.6045405006266491</v>
      </c>
    </row>
    <row r="678" spans="1:13" x14ac:dyDescent="0.3">
      <c r="A678">
        <v>2189</v>
      </c>
      <c r="B678" s="1">
        <v>-0.10291287657526738</v>
      </c>
      <c r="C678" s="2">
        <v>-0.1024241441823226</v>
      </c>
      <c r="D678" s="3">
        <v>6.9301712531876491</v>
      </c>
      <c r="E678" s="5">
        <v>0.29416421859675967</v>
      </c>
      <c r="F678" s="4">
        <v>0.29584683439416448</v>
      </c>
      <c r="G678" s="7">
        <v>3.1697602857243186</v>
      </c>
      <c r="H678" s="6">
        <v>0.33499552802969124</v>
      </c>
      <c r="I678" s="8">
        <v>0.33619539254923225</v>
      </c>
      <c r="J678" s="9">
        <v>-4.2067299715046103</v>
      </c>
      <c r="K678" s="10">
        <v>-0.7687744336151936</v>
      </c>
      <c r="L678" s="11">
        <v>26.775769795766191</v>
      </c>
      <c r="M678">
        <v>-0.60488539188588986</v>
      </c>
    </row>
    <row r="679" spans="1:13" x14ac:dyDescent="0.3">
      <c r="A679">
        <v>2189.25</v>
      </c>
      <c r="B679" s="1">
        <v>-0.10268218524970285</v>
      </c>
      <c r="C679" s="2">
        <v>-0.10219659784374002</v>
      </c>
      <c r="D679" s="3">
        <v>6.9301778515951495</v>
      </c>
      <c r="E679" s="5">
        <v>0.29438834241894973</v>
      </c>
      <c r="F679" s="4">
        <v>0.29606789298408653</v>
      </c>
      <c r="G679" s="7">
        <v>3.1697659602236596</v>
      </c>
      <c r="H679" s="6">
        <v>0.33525844496280488</v>
      </c>
      <c r="I679" s="8">
        <v>0.33645511367677017</v>
      </c>
      <c r="J679" s="9">
        <v>-4.2067338760465658</v>
      </c>
      <c r="K679" s="10">
        <v>-0.76848230835093734</v>
      </c>
      <c r="L679" s="11">
        <v>26.775769795766191</v>
      </c>
      <c r="M679">
        <v>-0.60522894541045202</v>
      </c>
    </row>
    <row r="680" spans="1:13" x14ac:dyDescent="0.3">
      <c r="A680">
        <v>2189.5</v>
      </c>
      <c r="B680" s="1">
        <v>-0.10245239544064422</v>
      </c>
      <c r="C680" s="2">
        <v>-0.10196994051854258</v>
      </c>
      <c r="D680" s="3">
        <v>6.9301844241880985</v>
      </c>
      <c r="E680" s="5">
        <v>0.29461159031871631</v>
      </c>
      <c r="F680" s="4">
        <v>0.29628808789177175</v>
      </c>
      <c r="G680" s="7">
        <v>3.1697716125282311</v>
      </c>
      <c r="H680" s="6">
        <v>0.33552033433890127</v>
      </c>
      <c r="I680" s="8">
        <v>0.33671381994153649</v>
      </c>
      <c r="J680" s="9">
        <v>-4.2067377653164728</v>
      </c>
      <c r="K680" s="10">
        <v>-0.76819132451807493</v>
      </c>
      <c r="L680" s="11">
        <v>26.775769795766191</v>
      </c>
      <c r="M680">
        <v>-0.60557116640652664</v>
      </c>
    </row>
    <row r="681" spans="1:13" x14ac:dyDescent="0.3">
      <c r="A681">
        <v>2189.75</v>
      </c>
      <c r="B681" s="1">
        <v>-0.10222350359765375</v>
      </c>
      <c r="C681" s="2">
        <v>-0.10174416871400194</v>
      </c>
      <c r="D681" s="3">
        <v>6.9301909710685488</v>
      </c>
      <c r="E681" s="5">
        <v>0.29483396574261356</v>
      </c>
      <c r="F681" s="4">
        <v>0.29650742250755258</v>
      </c>
      <c r="G681" s="7">
        <v>3.1697772427259676</v>
      </c>
      <c r="H681" s="6">
        <v>0.33578120020341107</v>
      </c>
      <c r="I681" s="8">
        <v>0.33697151533134129</v>
      </c>
      <c r="J681" s="9">
        <v>-4.2067416393748767</v>
      </c>
      <c r="K681" s="10">
        <v>-0.76790147762890726</v>
      </c>
      <c r="L681" s="11">
        <v>26.775769795766191</v>
      </c>
      <c r="M681">
        <v>-0.60591206006010978</v>
      </c>
    </row>
    <row r="682" spans="1:13" x14ac:dyDescent="0.3">
      <c r="A682">
        <v>2190</v>
      </c>
      <c r="B682" s="1">
        <v>-0.10199550618635866</v>
      </c>
      <c r="C682" s="2">
        <v>-0.10151927895145629</v>
      </c>
      <c r="D682" s="3">
        <v>6.930197492337423</v>
      </c>
      <c r="E682" s="5">
        <v>0.29505547212338445</v>
      </c>
      <c r="F682" s="4">
        <v>0.29672590020810574</v>
      </c>
      <c r="G682" s="7">
        <v>3.1697828509047712</v>
      </c>
      <c r="H682" s="6">
        <v>0.336041046587221</v>
      </c>
      <c r="I682" s="8">
        <v>0.33722820381913987</v>
      </c>
      <c r="J682" s="9">
        <v>-4.20674549828178</v>
      </c>
      <c r="K682" s="10">
        <v>-0.76761276321318794</v>
      </c>
      <c r="L682" s="11">
        <v>26.775769795766191</v>
      </c>
      <c r="M682">
        <v>-0.60625163153671391</v>
      </c>
    </row>
    <row r="683" spans="1:13" x14ac:dyDescent="0.3">
      <c r="A683">
        <v>2190.25</v>
      </c>
      <c r="B683" s="1">
        <v>-0.10176839968389917</v>
      </c>
      <c r="C683" s="2">
        <v>-0.10129526776530007</v>
      </c>
      <c r="D683" s="3">
        <v>6.9302039880961797</v>
      </c>
      <c r="E683" s="5">
        <v>0.29527611288109323</v>
      </c>
      <c r="F683" s="4">
        <v>0.29694352435793991</v>
      </c>
      <c r="G683" s="7">
        <v>3.1697884371522878</v>
      </c>
      <c r="H683" s="6">
        <v>0.33629987750334323</v>
      </c>
      <c r="I683" s="8">
        <v>0.33748388936170048</v>
      </c>
      <c r="J683" s="9">
        <v>-4.2067493420976785</v>
      </c>
      <c r="K683" s="10">
        <v>-0.76732517681822321</v>
      </c>
      <c r="L683" s="11">
        <v>26.775769795766191</v>
      </c>
      <c r="M683">
        <v>-0.60658988598184527</v>
      </c>
    </row>
    <row r="684" spans="1:13" x14ac:dyDescent="0.3">
      <c r="A684">
        <v>2190.5</v>
      </c>
      <c r="B684" s="1">
        <v>-0.10154218058399112</v>
      </c>
      <c r="C684" s="2">
        <v>-0.10107213170410523</v>
      </c>
      <c r="D684" s="3">
        <v>6.9302104584449378</v>
      </c>
      <c r="E684" s="5">
        <v>0.29549589142170429</v>
      </c>
      <c r="F684" s="4">
        <v>0.29716029830793023</v>
      </c>
      <c r="G684" s="7">
        <v>3.1697940015551227</v>
      </c>
      <c r="H684" s="6">
        <v>0.33655769694982407</v>
      </c>
      <c r="I684" s="8">
        <v>0.33773857590062573</v>
      </c>
      <c r="J684" s="9">
        <v>-4.2067531708818224</v>
      </c>
      <c r="K684" s="10">
        <v>-0.7670387140087942</v>
      </c>
      <c r="L684" s="11">
        <v>26.775769795766191</v>
      </c>
      <c r="M684">
        <v>-0.60692682852070412</v>
      </c>
    </row>
    <row r="685" spans="1:13" x14ac:dyDescent="0.3">
      <c r="A685">
        <v>2190.75</v>
      </c>
      <c r="B685" s="1">
        <v>-0.10131684539141927</v>
      </c>
      <c r="C685" s="2">
        <v>-0.10084986732838974</v>
      </c>
      <c r="D685" s="3">
        <v>6.9302169034839416</v>
      </c>
      <c r="E685" s="5">
        <v>0.29571481113810361</v>
      </c>
      <c r="F685" s="4">
        <v>0.2973762253964285</v>
      </c>
      <c r="G685" s="7">
        <v>3.169799544200143</v>
      </c>
      <c r="H685" s="6">
        <v>0.33681450890949982</v>
      </c>
      <c r="I685" s="8">
        <v>0.33799226736268562</v>
      </c>
      <c r="J685" s="9">
        <v>-4.2067569846939126</v>
      </c>
      <c r="K685" s="10">
        <v>-0.76675337036662405</v>
      </c>
      <c r="L685" s="11">
        <v>26.775769795766191</v>
      </c>
      <c r="M685">
        <v>-0.60726246425860664</v>
      </c>
    </row>
    <row r="686" spans="1:13" x14ac:dyDescent="0.3">
      <c r="A686">
        <v>2191</v>
      </c>
      <c r="B686" s="1">
        <v>-0.10109239062637831</v>
      </c>
      <c r="C686" s="2">
        <v>-0.1006284712132155</v>
      </c>
      <c r="D686" s="3">
        <v>6.9302233233132657</v>
      </c>
      <c r="E686" s="5">
        <v>0.29593287541005431</v>
      </c>
      <c r="F686" s="4">
        <v>0.29759130894855268</v>
      </c>
      <c r="G686" s="7">
        <v>3.1698050651741325</v>
      </c>
      <c r="H686" s="6">
        <v>0.3370703173484646</v>
      </c>
      <c r="I686" s="8">
        <v>0.33824496765875178</v>
      </c>
      <c r="J686" s="9">
        <v>-4.2067607835934959</v>
      </c>
      <c r="K686" s="10">
        <v>-0.76646914149065548</v>
      </c>
      <c r="L686" s="11">
        <v>26.775769795766191</v>
      </c>
      <c r="M686">
        <v>-0.60759679828077395</v>
      </c>
    </row>
    <row r="687" spans="1:13" x14ac:dyDescent="0.3">
      <c r="A687">
        <v>2191.25</v>
      </c>
      <c r="B687" s="1">
        <v>-0.10086881282282967</v>
      </c>
      <c r="C687" s="2">
        <v>-0.10040793994652297</v>
      </c>
      <c r="D687" s="3">
        <v>6.9302297180318453</v>
      </c>
      <c r="E687" s="5">
        <v>0.29615008760384143</v>
      </c>
      <c r="F687" s="4">
        <v>0.29780555227716388</v>
      </c>
      <c r="G687" s="7">
        <v>3.1698105645623627</v>
      </c>
      <c r="H687" s="6">
        <v>0.33732512621917898</v>
      </c>
      <c r="I687" s="8">
        <v>0.33849668068532957</v>
      </c>
      <c r="J687" s="9">
        <v>-4.2067645676390937</v>
      </c>
      <c r="K687" s="10">
        <v>-0.76618602299730609</v>
      </c>
      <c r="L687" s="11">
        <v>26.775769795766191</v>
      </c>
      <c r="M687">
        <v>-0.60792983565267633</v>
      </c>
    </row>
    <row r="688" spans="1:13" x14ac:dyDescent="0.3">
      <c r="A688">
        <v>2191.5</v>
      </c>
      <c r="B688" s="1">
        <v>-0.10064610852729139</v>
      </c>
      <c r="C688" s="2">
        <v>-0.10018827012936438</v>
      </c>
      <c r="D688" s="3">
        <v>6.9302360877390292</v>
      </c>
      <c r="E688" s="5">
        <v>0.29636645107247173</v>
      </c>
      <c r="F688" s="4">
        <v>0.29801895868157846</v>
      </c>
      <c r="G688" s="7">
        <v>3.1698160424509099</v>
      </c>
      <c r="H688" s="6">
        <v>0.33757893945609574</v>
      </c>
      <c r="I688" s="8">
        <v>0.33874741032278166</v>
      </c>
      <c r="J688" s="9">
        <v>-4.2067683368898656</v>
      </c>
      <c r="K688" s="10">
        <v>-0.76590401051975787</v>
      </c>
      <c r="L688" s="11">
        <v>26.775769795766191</v>
      </c>
      <c r="M688">
        <v>-0.60826158141987774</v>
      </c>
    </row>
    <row r="689" spans="1:13" x14ac:dyDescent="0.3">
      <c r="A689">
        <v>2191.75</v>
      </c>
      <c r="B689" s="1">
        <v>-0.10042427430013712</v>
      </c>
      <c r="C689" s="2">
        <v>-9.9969458375948062E-2</v>
      </c>
      <c r="D689" s="3">
        <v>6.9302424325332286</v>
      </c>
      <c r="E689" s="5">
        <v>0.29658196915693935</v>
      </c>
      <c r="F689" s="4">
        <v>0.29823153144918901</v>
      </c>
      <c r="G689" s="7">
        <v>3.1698214989250322</v>
      </c>
      <c r="H689" s="6">
        <v>0.33783176097996748</v>
      </c>
      <c r="I689" s="8">
        <v>0.33899716043748196</v>
      </c>
      <c r="J689" s="9">
        <v>-4.2067720914043178</v>
      </c>
      <c r="K689" s="10">
        <v>-0.76562309970825693</v>
      </c>
      <c r="L689" s="11">
        <v>26.775769795766191</v>
      </c>
      <c r="M689">
        <v>-0.60859204060825789</v>
      </c>
    </row>
    <row r="690" spans="1:13" x14ac:dyDescent="0.3">
      <c r="A690">
        <v>2192</v>
      </c>
      <c r="B690" s="1">
        <v>-0.10020330671591804</v>
      </c>
      <c r="C690" s="2">
        <v>-9.9751501313771751E-2</v>
      </c>
      <c r="D690" s="3">
        <v>6.9302487525126546</v>
      </c>
      <c r="E690" s="5">
        <v>0.29679664518331705</v>
      </c>
      <c r="F690" s="4">
        <v>0.29844327385419867</v>
      </c>
      <c r="G690" s="7">
        <v>3.1698269340693348</v>
      </c>
      <c r="H690" s="6">
        <v>0.33808359469575944</v>
      </c>
      <c r="I690" s="8">
        <v>0.33924593488006138</v>
      </c>
      <c r="J690" s="9">
        <v>-4.2067758312405656</v>
      </c>
      <c r="K690" s="10">
        <v>-0.76534328623033554</v>
      </c>
      <c r="L690" s="11">
        <v>26.775769795766191</v>
      </c>
      <c r="M690">
        <v>-0.60892121822405665</v>
      </c>
    </row>
    <row r="691" spans="1:13" x14ac:dyDescent="0.3">
      <c r="A691">
        <v>2192.25</v>
      </c>
      <c r="B691" s="1">
        <v>-9.9983202361364487E-2</v>
      </c>
      <c r="C691" s="2">
        <v>-9.953439558298971E-2</v>
      </c>
      <c r="D691" s="3">
        <v>6.9302550477753204</v>
      </c>
      <c r="E691" s="5">
        <v>0.2970104824662867</v>
      </c>
      <c r="F691" s="4">
        <v>0.29865418915806519</v>
      </c>
      <c r="G691" s="7">
        <v>3.1698323479689545</v>
      </c>
      <c r="H691" s="6">
        <v>0.33833444449247185</v>
      </c>
      <c r="I691" s="8">
        <v>0.33949373748625167</v>
      </c>
      <c r="J691" s="9">
        <v>-4.2067795564571471</v>
      </c>
      <c r="K691" s="10">
        <v>-0.76506456577002391</v>
      </c>
      <c r="L691" s="11">
        <v>26.775769795766191</v>
      </c>
      <c r="M691">
        <v>-0.60924911925386294</v>
      </c>
    </row>
    <row r="692" spans="1:13" x14ac:dyDescent="0.3">
      <c r="A692">
        <v>2192.5</v>
      </c>
      <c r="B692" s="1">
        <v>-9.9763957839116291E-2</v>
      </c>
      <c r="C692" s="2">
        <v>-9.9318137837700604E-2</v>
      </c>
      <c r="D692" s="3">
        <v>6.9302613184183404</v>
      </c>
      <c r="E692" s="5">
        <v>0.29722348430600842</v>
      </c>
      <c r="F692" s="4">
        <v>0.29886428060981185</v>
      </c>
      <c r="G692" s="7">
        <v>3.1698377407074827</v>
      </c>
      <c r="H692" s="6">
        <v>0.33858431424491631</v>
      </c>
      <c r="I692" s="8">
        <v>0.33974057207726283</v>
      </c>
      <c r="J692" s="9">
        <v>-4.2067832671113363</v>
      </c>
      <c r="K692" s="10">
        <v>-0.76478693402856068</v>
      </c>
      <c r="L692" s="11">
        <v>26.775769795766191</v>
      </c>
      <c r="M692">
        <v>-0.60957574866490338</v>
      </c>
    </row>
    <row r="693" spans="1:13" x14ac:dyDescent="0.3">
      <c r="A693">
        <v>2192.75</v>
      </c>
      <c r="B693" s="1">
        <v>-9.9545569762427011E-2</v>
      </c>
      <c r="C693" s="2">
        <v>-9.9102724744326576E-2</v>
      </c>
      <c r="D693" s="3">
        <v>6.9302675645390304</v>
      </c>
      <c r="E693" s="5">
        <v>0.29743565399138472</v>
      </c>
      <c r="F693" s="4">
        <v>0.29907355144607184</v>
      </c>
      <c r="G693" s="7">
        <v>3.1698431123692883</v>
      </c>
      <c r="H693" s="6">
        <v>0.33883320781189497</v>
      </c>
      <c r="I693" s="8">
        <v>0.33998644245867293</v>
      </c>
      <c r="J693" s="9">
        <v>-4.2067869632610808</v>
      </c>
      <c r="K693" s="10">
        <v>-0.76451038672373794</v>
      </c>
      <c r="L693" s="11">
        <v>26.775769795766191</v>
      </c>
      <c r="M693">
        <v>-0.60990111140478698</v>
      </c>
    </row>
    <row r="694" spans="1:13" x14ac:dyDescent="0.3">
      <c r="A694">
        <v>2193</v>
      </c>
      <c r="B694" s="1">
        <v>-9.9328034759293971E-2</v>
      </c>
      <c r="C694" s="2">
        <v>-9.8888152982379296E-2</v>
      </c>
      <c r="D694" s="3">
        <v>6.930273786234098</v>
      </c>
      <c r="E694" s="5">
        <v>0.29764699479732926</v>
      </c>
      <c r="F694" s="4">
        <v>0.29928200489044432</v>
      </c>
      <c r="G694" s="7">
        <v>3.1698484630377339</v>
      </c>
      <c r="H694" s="6">
        <v>0.33908112903635601</v>
      </c>
      <c r="I694" s="8">
        <v>0.34023135242173819</v>
      </c>
      <c r="J694" s="9">
        <v>-4.2067906449638173</v>
      </c>
      <c r="K694" s="10">
        <v>-0.76423491959032308</v>
      </c>
      <c r="L694" s="11">
        <v>26.775769795766191</v>
      </c>
      <c r="M694">
        <v>-0.61022521240198246</v>
      </c>
    </row>
    <row r="695" spans="1:13" x14ac:dyDescent="0.3">
      <c r="A695">
        <v>2193.25</v>
      </c>
      <c r="B695" s="1">
        <v>-9.9111349471125987E-2</v>
      </c>
      <c r="C695" s="2">
        <v>-9.8674419244360045E-2</v>
      </c>
      <c r="D695" s="3">
        <v>6.9302799835993936</v>
      </c>
      <c r="E695" s="5">
        <v>0.29785750998605476</v>
      </c>
      <c r="F695" s="4">
        <v>0.29948964415444923</v>
      </c>
      <c r="G695" s="7">
        <v>3.1698537927958244</v>
      </c>
      <c r="H695" s="6">
        <v>0.33932808174783613</v>
      </c>
      <c r="I695" s="8">
        <v>0.34047530574323748</v>
      </c>
      <c r="J695" s="9">
        <v>-4.20679431227635</v>
      </c>
      <c r="K695" s="10">
        <v>-0.76396052837973683</v>
      </c>
      <c r="L695" s="11">
        <v>26.775769795766191</v>
      </c>
      <c r="M695">
        <v>-0.61054805656552968</v>
      </c>
    </row>
    <row r="696" spans="1:13" x14ac:dyDescent="0.3">
      <c r="A696">
        <v>2193.5</v>
      </c>
      <c r="B696" s="1">
        <v>-9.8895510551766375E-2</v>
      </c>
      <c r="C696" s="2">
        <v>-9.8461520235693101E-2</v>
      </c>
      <c r="D696" s="3">
        <v>6.9302861567314151</v>
      </c>
      <c r="E696" s="5">
        <v>0.2980672028071174</v>
      </c>
      <c r="F696" s="4">
        <v>0.29969647243706099</v>
      </c>
      <c r="G696" s="7">
        <v>3.1698591017267832</v>
      </c>
      <c r="H696" s="6">
        <v>0.33957406975879678</v>
      </c>
      <c r="I696" s="8">
        <v>0.34071830618440657</v>
      </c>
      <c r="J696" s="9">
        <v>-4.2067979652560163</v>
      </c>
      <c r="K696" s="10">
        <v>-0.76368720885999775</v>
      </c>
      <c r="L696" s="11">
        <v>26.775769795766191</v>
      </c>
      <c r="M696">
        <v>-0.61086964878533934</v>
      </c>
    </row>
    <row r="697" spans="1:13" x14ac:dyDescent="0.3">
      <c r="A697">
        <v>2193.75</v>
      </c>
      <c r="B697" s="1">
        <v>-9.8680514669380326E-2</v>
      </c>
      <c r="C697" s="2">
        <v>-9.8249452674759041E-2</v>
      </c>
      <c r="D697" s="3">
        <v>6.930292305725148</v>
      </c>
      <c r="E697" s="5">
        <v>0.29827607649695054</v>
      </c>
      <c r="F697" s="4">
        <v>0.29990249292439763</v>
      </c>
      <c r="G697" s="7">
        <v>3.1698643899129118</v>
      </c>
      <c r="H697" s="6">
        <v>0.339819096868621</v>
      </c>
      <c r="I697" s="8">
        <v>0.34096035749224818</v>
      </c>
      <c r="J697" s="9">
        <v>-4.2068016039591365</v>
      </c>
      <c r="K697" s="10">
        <v>-0.76341495681533367</v>
      </c>
      <c r="L697" s="11">
        <v>26.775769795766191</v>
      </c>
      <c r="M697">
        <v>-0.61118999393223739</v>
      </c>
    </row>
    <row r="698" spans="1:13" x14ac:dyDescent="0.3">
      <c r="A698">
        <v>2194</v>
      </c>
      <c r="B698" s="1">
        <v>-9.846635850356833E-2</v>
      </c>
      <c r="C698" s="2">
        <v>-9.80382132921509E-2</v>
      </c>
      <c r="D698" s="3">
        <v>6.9302984306761779</v>
      </c>
      <c r="E698" s="5">
        <v>0.29848413427910891</v>
      </c>
      <c r="F698" s="4">
        <v>0.3001077087906534</v>
      </c>
      <c r="G698" s="7">
        <v>3.1698696574359393</v>
      </c>
      <c r="H698" s="6">
        <v>0.34006316686061577</v>
      </c>
      <c r="I698" s="8">
        <v>0.34120146339926549</v>
      </c>
      <c r="J698" s="9">
        <v>-4.2068052284421844</v>
      </c>
      <c r="K698" s="10">
        <v>-0.76314376804743622</v>
      </c>
      <c r="L698" s="11">
        <v>26.775769795766191</v>
      </c>
      <c r="M698">
        <v>-0.61150909685784294</v>
      </c>
    </row>
    <row r="699" spans="1:13" x14ac:dyDescent="0.3">
      <c r="A699">
        <v>2194.25</v>
      </c>
      <c r="B699" s="1">
        <v>-9.8253038749351873E-2</v>
      </c>
      <c r="C699" s="2">
        <v>-9.7827798832217372E-2</v>
      </c>
      <c r="D699" s="3">
        <v>6.9303045316790097</v>
      </c>
      <c r="E699" s="5">
        <v>0.29869137936686663</v>
      </c>
      <c r="F699" s="4">
        <v>0.30031212319814315</v>
      </c>
      <c r="G699" s="7">
        <v>3.1698749043788088</v>
      </c>
      <c r="H699" s="6">
        <v>0.34030628350272263</v>
      </c>
      <c r="I699" s="8">
        <v>0.34144162762312913</v>
      </c>
      <c r="J699" s="9">
        <v>-4.2068088387617708</v>
      </c>
      <c r="K699" s="10">
        <v>-0.76287363837330702</v>
      </c>
      <c r="L699" s="11">
        <v>26.775769795766191</v>
      </c>
      <c r="M699">
        <v>-0.61182696239502343</v>
      </c>
    </row>
    <row r="700" spans="1:13" x14ac:dyDescent="0.3">
      <c r="A700">
        <v>2194.5</v>
      </c>
      <c r="B700" s="1">
        <v>-9.8040552112776957E-2</v>
      </c>
      <c r="C700" s="2">
        <v>-9.761820605128646E-2</v>
      </c>
      <c r="D700" s="3">
        <v>6.9303106088281785</v>
      </c>
      <c r="E700" s="5">
        <v>0.2988978149567556</v>
      </c>
      <c r="F700" s="4">
        <v>0.30051573929525954</v>
      </c>
      <c r="G700" s="7">
        <v>3.1698801308220723</v>
      </c>
      <c r="H700" s="6">
        <v>0.34054845054898308</v>
      </c>
      <c r="I700" s="8">
        <v>0.34168085386685476</v>
      </c>
      <c r="J700" s="9">
        <v>-4.206812434973509</v>
      </c>
      <c r="K700" s="10">
        <v>-0.76260456362740037</v>
      </c>
      <c r="L700" s="11">
        <v>26.775769795766191</v>
      </c>
      <c r="M700">
        <v>-0.61214359535760599</v>
      </c>
    </row>
    <row r="701" spans="1:13" x14ac:dyDescent="0.3">
      <c r="A701">
        <v>2194.75</v>
      </c>
      <c r="B701" s="1">
        <v>-9.7828895313922803E-2</v>
      </c>
      <c r="C701" s="2">
        <v>-9.7409431718320505E-2</v>
      </c>
      <c r="D701" s="3">
        <v>6.9303166622176686</v>
      </c>
      <c r="E701" s="5">
        <v>0.29910344423509372</v>
      </c>
      <c r="F701" s="4">
        <v>0.3007185602198259</v>
      </c>
      <c r="G701" s="7">
        <v>3.1698853368467854</v>
      </c>
      <c r="H701" s="6">
        <v>0.34078967173833963</v>
      </c>
      <c r="I701" s="8">
        <v>0.34191914581933602</v>
      </c>
      <c r="J701" s="9">
        <v>-4.2068160171330682</v>
      </c>
      <c r="K701" s="10">
        <v>-0.76233653965982473</v>
      </c>
      <c r="L701" s="11">
        <v>26.775769795766191</v>
      </c>
      <c r="M701">
        <v>-0.61245900054064384</v>
      </c>
    </row>
    <row r="702" spans="1:13" x14ac:dyDescent="0.3">
      <c r="A702">
        <v>2195</v>
      </c>
      <c r="B702" s="1">
        <v>-9.7618065085258721E-2</v>
      </c>
      <c r="C702" s="2">
        <v>-9.7201472615304763E-2</v>
      </c>
      <c r="D702" s="3">
        <v>6.9303226919411625</v>
      </c>
      <c r="E702" s="5">
        <v>0.29930827037643049</v>
      </c>
      <c r="F702" s="4">
        <v>0.30092058909656494</v>
      </c>
      <c r="G702" s="7">
        <v>3.1698905225345722</v>
      </c>
      <c r="H702" s="6">
        <v>0.34102995079492437</v>
      </c>
      <c r="I702" s="8">
        <v>0.3421565071547894</v>
      </c>
      <c r="J702" s="9">
        <v>-4.2068195852964525</v>
      </c>
      <c r="K702" s="10">
        <v>-0.76206956233707546</v>
      </c>
      <c r="L702" s="11">
        <v>26.775769795766191</v>
      </c>
      <c r="M702">
        <v>-0.61277318272038306</v>
      </c>
    </row>
    <row r="703" spans="1:13" x14ac:dyDescent="0.3">
      <c r="A703">
        <v>2195.25</v>
      </c>
      <c r="B703" s="1">
        <v>-9.7408058172510081E-2</v>
      </c>
      <c r="C703" s="2">
        <v>-9.6994325536758907E-2</v>
      </c>
      <c r="D703" s="3">
        <v>6.9303286980918823</v>
      </c>
      <c r="E703" s="5">
        <v>0.29951229654106015</v>
      </c>
      <c r="F703" s="4">
        <v>0.30112182903827556</v>
      </c>
      <c r="G703" s="7">
        <v>3.1698956879652576</v>
      </c>
      <c r="H703" s="6">
        <v>0.34126929142781481</v>
      </c>
      <c r="I703" s="8">
        <v>0.34239294153290967</v>
      </c>
      <c r="J703" s="9">
        <v>-4.2068231395185842</v>
      </c>
      <c r="K703" s="10">
        <v>-0.76180362754216802</v>
      </c>
      <c r="L703" s="11">
        <v>26.775769795766191</v>
      </c>
      <c r="M703">
        <v>-0.61308614665452899</v>
      </c>
    </row>
    <row r="704" spans="1:13" x14ac:dyDescent="0.3">
      <c r="A704">
        <v>2195.5</v>
      </c>
      <c r="B704" s="1">
        <v>-9.7198871335246739E-2</v>
      </c>
      <c r="C704" s="2">
        <v>-9.6787987289803645E-2</v>
      </c>
      <c r="D704" s="3">
        <v>6.9303346807626243</v>
      </c>
      <c r="E704" s="5">
        <v>0.29971552587810812</v>
      </c>
      <c r="F704" s="4">
        <v>0.30132228314578846</v>
      </c>
      <c r="G704" s="7">
        <v>3.1699008332194105</v>
      </c>
      <c r="H704" s="6">
        <v>0.34150769733216624</v>
      </c>
      <c r="I704" s="8">
        <v>0.34262845259940278</v>
      </c>
      <c r="J704" s="9">
        <v>-4.2068266798546201</v>
      </c>
      <c r="K704" s="10">
        <v>-0.76153873117413839</v>
      </c>
      <c r="L704" s="11">
        <v>26.775769795766191</v>
      </c>
      <c r="M704">
        <v>-0.61339789708204639</v>
      </c>
    </row>
    <row r="705" spans="1:13" x14ac:dyDescent="0.3">
      <c r="A705">
        <v>2195.75</v>
      </c>
      <c r="B705" s="1">
        <v>-9.6990501343174884E-2</v>
      </c>
      <c r="C705" s="2">
        <v>-9.6582454693705522E-2</v>
      </c>
      <c r="D705" s="3">
        <v>6.9303406400464853</v>
      </c>
      <c r="E705" s="5">
        <v>0.29991796152297745</v>
      </c>
      <c r="F705" s="4">
        <v>0.30152195450718899</v>
      </c>
      <c r="G705" s="7">
        <v>3.169905958376694</v>
      </c>
      <c r="H705" s="6">
        <v>0.34174517218676925</v>
      </c>
      <c r="I705" s="8">
        <v>0.34286304398551959</v>
      </c>
      <c r="J705" s="9">
        <v>-4.2068302063597551</v>
      </c>
      <c r="K705" s="10">
        <v>-0.76127486914837617</v>
      </c>
      <c r="L705" s="11">
        <v>26.775769795766191</v>
      </c>
      <c r="M705">
        <v>-0.61370843872337044</v>
      </c>
    </row>
    <row r="706" spans="1:13" x14ac:dyDescent="0.3">
      <c r="A706">
        <v>2196</v>
      </c>
      <c r="B706" s="1">
        <v>-9.678294498229878E-2</v>
      </c>
      <c r="C706" s="2">
        <v>-9.6377724580742896E-2</v>
      </c>
      <c r="D706" s="3">
        <v>6.9303465760348031</v>
      </c>
      <c r="E706" s="5">
        <v>0.30011960660007997</v>
      </c>
      <c r="F706" s="4">
        <v>0.30172084619934925</v>
      </c>
      <c r="G706" s="7">
        <v>3.1699110635164001</v>
      </c>
      <c r="H706" s="6">
        <v>0.3419817196596231</v>
      </c>
      <c r="I706" s="8">
        <v>0.34309671930812247</v>
      </c>
      <c r="J706" s="9">
        <v>-4.2068337190879763</v>
      </c>
      <c r="K706" s="10">
        <v>-0.76101203739563639</v>
      </c>
      <c r="L706" s="11">
        <v>26.775769795766191</v>
      </c>
      <c r="M706">
        <v>-0.61401777628055099</v>
      </c>
    </row>
    <row r="707" spans="1:13" x14ac:dyDescent="0.3">
      <c r="A707">
        <v>2196.25</v>
      </c>
      <c r="B707" s="1">
        <v>-9.6576199047293532E-2</v>
      </c>
      <c r="C707" s="2">
        <v>-9.6173793794329665E-2</v>
      </c>
      <c r="D707" s="3">
        <v>6.9303524888202128</v>
      </c>
      <c r="E707" s="5">
        <v>0.30032046422059366</v>
      </c>
      <c r="F707" s="4">
        <v>0.30191896128637374</v>
      </c>
      <c r="G707" s="7">
        <v>3.1699161487180252</v>
      </c>
      <c r="H707" s="6">
        <v>0.34221734339934251</v>
      </c>
      <c r="I707" s="8">
        <v>0.34332948217017378</v>
      </c>
      <c r="J707" s="9">
        <v>-4.2068372180944138</v>
      </c>
      <c r="K707" s="10">
        <v>-0.76075023186359392</v>
      </c>
      <c r="L707" s="11">
        <v>26.775769795766191</v>
      </c>
      <c r="M707">
        <v>-0.6143259144372637</v>
      </c>
    </row>
    <row r="708" spans="1:13" x14ac:dyDescent="0.3">
      <c r="A708">
        <v>2196.5</v>
      </c>
      <c r="B708" s="1">
        <v>-9.6370260349643022E-2</v>
      </c>
      <c r="C708" s="2">
        <v>-9.5970659192479157E-2</v>
      </c>
      <c r="D708" s="3">
        <v>6.930358378493616</v>
      </c>
      <c r="E708" s="5">
        <v>0.30052053748359508</v>
      </c>
      <c r="F708" s="4">
        <v>0.30211630282075408</v>
      </c>
      <c r="G708" s="7">
        <v>3.1699212140603956</v>
      </c>
      <c r="H708" s="6">
        <v>0.34245204704423937</v>
      </c>
      <c r="I708" s="8">
        <v>0.34356133615998097</v>
      </c>
      <c r="J708" s="9">
        <v>-4.2068407034327908</v>
      </c>
      <c r="K708" s="10">
        <v>-0.76048944851513367</v>
      </c>
      <c r="L708" s="11">
        <v>26.775769795766191</v>
      </c>
      <c r="M708">
        <v>-0.61463285785885446</v>
      </c>
    </row>
    <row r="709" spans="1:13" x14ac:dyDescent="0.3">
      <c r="A709">
        <v>2196.75</v>
      </c>
      <c r="B709" s="1">
        <v>-9.6165125710445665E-2</v>
      </c>
      <c r="C709" s="2">
        <v>-9.5768317643407652E-2</v>
      </c>
      <c r="D709" s="3">
        <v>6.9303642451463334</v>
      </c>
      <c r="E709" s="5">
        <v>0.30071982947654785</v>
      </c>
      <c r="F709" s="4">
        <v>0.30231287384319128</v>
      </c>
      <c r="G709" s="7">
        <v>3.169926259621854</v>
      </c>
      <c r="H709" s="6">
        <v>0.34268583421561694</v>
      </c>
      <c r="I709" s="8">
        <v>0.34379228485248436</v>
      </c>
      <c r="J709" s="9">
        <v>-4.2068441751572641</v>
      </c>
      <c r="K709" s="10">
        <v>-0.76022968332950525</v>
      </c>
      <c r="L709" s="11">
        <v>26.775769795766191</v>
      </c>
      <c r="M709">
        <v>-0.61493861119233939</v>
      </c>
    </row>
    <row r="710" spans="1:13" x14ac:dyDescent="0.3">
      <c r="A710">
        <v>2197</v>
      </c>
      <c r="B710" s="1">
        <v>-9.5960791965365999E-2</v>
      </c>
      <c r="C710" s="2">
        <v>-9.5566766029087091E-2</v>
      </c>
      <c r="D710" s="3">
        <v>6.9303700888689495</v>
      </c>
      <c r="E710" s="5">
        <v>0.30091834327452549</v>
      </c>
      <c r="F710" s="4">
        <v>0.30250867738246257</v>
      </c>
      <c r="G710" s="7">
        <v>3.1699312854808896</v>
      </c>
      <c r="H710" s="6">
        <v>0.34291870852229955</v>
      </c>
      <c r="I710" s="8">
        <v>0.34402233180821362</v>
      </c>
      <c r="J710" s="9">
        <v>-4.2068476333215807</v>
      </c>
      <c r="K710" s="10">
        <v>-0.75997093230130153</v>
      </c>
      <c r="L710" s="11">
        <v>26.775769795766191</v>
      </c>
      <c r="M710">
        <v>-0.61524317906664905</v>
      </c>
    </row>
    <row r="711" spans="1:13" x14ac:dyDescent="0.3">
      <c r="A711">
        <v>2197.25</v>
      </c>
      <c r="B711" s="1">
        <v>-9.5757255960227106E-2</v>
      </c>
      <c r="C711" s="2">
        <v>-9.5366001242547238E-2</v>
      </c>
      <c r="D711" s="3">
        <v>6.9303759097521844</v>
      </c>
      <c r="E711" s="5">
        <v>0.30111608193856831</v>
      </c>
      <c r="F711" s="4">
        <v>0.3027037164545332</v>
      </c>
      <c r="G711" s="7">
        <v>3.1699362917151386</v>
      </c>
      <c r="H711" s="6">
        <v>0.34315067355674689</v>
      </c>
      <c r="I711" s="8">
        <v>0.34425148057350974</v>
      </c>
      <c r="J711" s="9">
        <v>-4.2068510779793744</v>
      </c>
      <c r="K711" s="10">
        <v>-0.75971319144185756</v>
      </c>
      <c r="L711" s="11">
        <v>26.775769795766191</v>
      </c>
      <c r="M711">
        <v>-0.61554656609263958</v>
      </c>
    </row>
    <row r="712" spans="1:13" x14ac:dyDescent="0.3">
      <c r="A712">
        <v>2197.5</v>
      </c>
      <c r="B712" s="1">
        <v>-9.5554514556417391E-2</v>
      </c>
      <c r="C712" s="2">
        <v>-9.5166020190151634E-2</v>
      </c>
      <c r="D712" s="3">
        <v>6.9303817078856742</v>
      </c>
      <c r="E712" s="5">
        <v>0.30131304852130114</v>
      </c>
      <c r="F712" s="4">
        <v>0.30289799406546525</v>
      </c>
      <c r="G712" s="7">
        <v>3.169941278402316</v>
      </c>
      <c r="H712" s="6">
        <v>0.34338173289929497</v>
      </c>
      <c r="I712" s="8">
        <v>0.34447973468090254</v>
      </c>
      <c r="J712" s="9">
        <v>-4.2068545091838514</v>
      </c>
      <c r="K712" s="10">
        <v>-0.7594564567769635</v>
      </c>
      <c r="L712" s="11">
        <v>26.775769795766191</v>
      </c>
      <c r="M712">
        <v>-0.6158487768631038</v>
      </c>
    </row>
    <row r="713" spans="1:13" x14ac:dyDescent="0.3">
      <c r="A713">
        <v>2197.75</v>
      </c>
      <c r="B713" s="1">
        <v>-9.5352564624939795E-2</v>
      </c>
      <c r="C713" s="2">
        <v>-9.4966819789488177E-2</v>
      </c>
      <c r="D713" s="3">
        <v>6.9303874833592767</v>
      </c>
      <c r="E713" s="5">
        <v>0.3015092460594504</v>
      </c>
      <c r="F713" s="4">
        <v>0.3030915132074874</v>
      </c>
      <c r="G713" s="7">
        <v>3.1699462456194683</v>
      </c>
      <c r="H713" s="6">
        <v>0.34361189011546944</v>
      </c>
      <c r="I713" s="8">
        <v>0.34470709764939933</v>
      </c>
      <c r="J713" s="9">
        <v>-4.2068579269880777</v>
      </c>
      <c r="K713" s="10">
        <v>-0.75920072434876307</v>
      </c>
      <c r="L713" s="11">
        <v>26.775769795766191</v>
      </c>
      <c r="M713">
        <v>-0.61614981595286</v>
      </c>
    </row>
    <row r="714" spans="1:13" x14ac:dyDescent="0.3">
      <c r="A714">
        <v>2198</v>
      </c>
      <c r="B714" s="1">
        <v>-9.5151403050997008E-2</v>
      </c>
      <c r="C714" s="2">
        <v>-9.4768396970990043E-2</v>
      </c>
      <c r="D714" s="3">
        <v>6.9303932362621614</v>
      </c>
      <c r="E714" s="5">
        <v>0.30170467758139363</v>
      </c>
      <c r="F714" s="4">
        <v>0.30328427686283632</v>
      </c>
      <c r="G714" s="7">
        <v>3.1699511934441129</v>
      </c>
      <c r="H714" s="6">
        <v>0.34384114875498639</v>
      </c>
      <c r="I714" s="8">
        <v>0.34493357298359673</v>
      </c>
      <c r="J714" s="9">
        <v>-4.2068613314452783</v>
      </c>
      <c r="K714" s="10">
        <v>-0.75894599021514297</v>
      </c>
      <c r="L714" s="11">
        <v>26.775769795766191</v>
      </c>
      <c r="M714">
        <v>-0.61644968791884081</v>
      </c>
    </row>
    <row r="715" spans="1:13" x14ac:dyDescent="0.3">
      <c r="A715">
        <v>2198.25</v>
      </c>
      <c r="B715" s="1">
        <v>-9.4951026731160404E-2</v>
      </c>
      <c r="C715" s="2">
        <v>-9.4570748676403582E-2</v>
      </c>
      <c r="D715" s="3">
        <v>6.9303989666834074</v>
      </c>
      <c r="E715" s="5">
        <v>0.30189934609945457</v>
      </c>
      <c r="F715" s="4">
        <v>0.30347628800049264</v>
      </c>
      <c r="G715" s="7">
        <v>3.1699561219521009</v>
      </c>
      <c r="H715" s="6">
        <v>0.34406951235619321</v>
      </c>
      <c r="I715" s="8">
        <v>0.34515916417441339</v>
      </c>
      <c r="J715" s="9">
        <v>-4.2068647226077003</v>
      </c>
      <c r="K715" s="10">
        <v>-0.75869225044925548</v>
      </c>
      <c r="L715" s="11">
        <v>26.775769795766191</v>
      </c>
      <c r="M715">
        <v>-0.61674839730012643</v>
      </c>
    </row>
    <row r="716" spans="1:13" x14ac:dyDescent="0.3">
      <c r="A716">
        <v>2198.5</v>
      </c>
      <c r="B716" s="1">
        <v>-9.4751432575312933E-2</v>
      </c>
      <c r="C716" s="2">
        <v>-9.4373871860653491E-2</v>
      </c>
      <c r="D716" s="3">
        <v>6.930404674711597</v>
      </c>
      <c r="E716" s="5">
        <v>0.30209325461805214</v>
      </c>
      <c r="F716" s="4">
        <v>0.30366754957922293</v>
      </c>
      <c r="G716" s="7">
        <v>3.1699610312202906</v>
      </c>
      <c r="H716" s="6">
        <v>0.34429698444236045</v>
      </c>
      <c r="I716" s="8">
        <v>0.3453838746998894</v>
      </c>
      <c r="J716" s="9">
        <v>-4.2068681005280313</v>
      </c>
      <c r="K716" s="10">
        <v>-0.75843950113965164</v>
      </c>
      <c r="L716" s="11">
        <v>26.775769795766191</v>
      </c>
      <c r="M716">
        <v>-0.61704594861818896</v>
      </c>
    </row>
    <row r="717" spans="1:13" x14ac:dyDescent="0.3">
      <c r="A717">
        <v>2198.75</v>
      </c>
      <c r="B717" s="1">
        <v>-9.455261750447308E-2</v>
      </c>
      <c r="C717" s="2">
        <v>-9.417776348923379E-2</v>
      </c>
      <c r="D717" s="3">
        <v>6.930410360434748</v>
      </c>
      <c r="E717" s="5">
        <v>0.30228640612681712</v>
      </c>
      <c r="F717" s="4">
        <v>0.30385806454498177</v>
      </c>
      <c r="G717" s="7">
        <v>3.1699659213244469</v>
      </c>
      <c r="H717" s="6">
        <v>0.34452356852130439</v>
      </c>
      <c r="I717" s="8">
        <v>0.34560770802252172</v>
      </c>
      <c r="J717" s="9">
        <v>-4.2068714652585308</v>
      </c>
      <c r="K717" s="10">
        <v>-0.75818773839062548</v>
      </c>
      <c r="L717" s="11">
        <v>26.775769795766191</v>
      </c>
      <c r="M717">
        <v>-0.6173423463766925</v>
      </c>
    </row>
    <row r="718" spans="1:13" x14ac:dyDescent="0.3">
      <c r="A718">
        <v>2199</v>
      </c>
      <c r="B718" s="1">
        <v>-9.4354578451938398E-2</v>
      </c>
      <c r="C718" s="2">
        <v>-9.3982420540694722E-2</v>
      </c>
      <c r="D718" s="3">
        <v>6.9304160239413202</v>
      </c>
      <c r="E718" s="5">
        <v>0.30247880360576573</v>
      </c>
      <c r="F718" s="4">
        <v>0.30404783583319883</v>
      </c>
      <c r="G718" s="7">
        <v>3.1699707923405631</v>
      </c>
      <c r="H718" s="6">
        <v>0.34474926808862882</v>
      </c>
      <c r="I718" s="8">
        <v>0.34583066759343861</v>
      </c>
      <c r="J718" s="9">
        <v>-4.2068748168514745</v>
      </c>
      <c r="K718" s="10">
        <v>-0.75793695832181429</v>
      </c>
      <c r="L718" s="11">
        <v>26.775769795766191</v>
      </c>
      <c r="M718">
        <v>-0.61763759506174853</v>
      </c>
    </row>
    <row r="719" spans="1:13" x14ac:dyDescent="0.3">
      <c r="A719">
        <v>2199.25</v>
      </c>
      <c r="B719" s="1">
        <v>-9.4157312364628876E-2</v>
      </c>
      <c r="C719" s="2">
        <v>-9.3787840005188361E-2</v>
      </c>
      <c r="D719" s="3">
        <v>6.9304216653181498</v>
      </c>
      <c r="E719" s="5">
        <v>0.30267045002143611</v>
      </c>
      <c r="F719" s="4">
        <v>0.30423686636713576</v>
      </c>
      <c r="G719" s="7">
        <v>3.1699756443437042</v>
      </c>
      <c r="H719" s="6">
        <v>0.34497408662637064</v>
      </c>
      <c r="I719" s="8">
        <v>0.34605275684831405</v>
      </c>
      <c r="J719" s="9">
        <v>-4.2068781553582788</v>
      </c>
      <c r="K719" s="10">
        <v>-0.75768715706782119</v>
      </c>
      <c r="L719" s="11">
        <v>26.775769795766191</v>
      </c>
      <c r="M719">
        <v>-0.61793169914191592</v>
      </c>
    </row>
    <row r="720" spans="1:13" x14ac:dyDescent="0.3">
      <c r="A720">
        <v>2199.5</v>
      </c>
      <c r="B720" s="1">
        <v>-9.3960816199523123E-2</v>
      </c>
      <c r="C720" s="2">
        <v>-9.3594018884324282E-2</v>
      </c>
      <c r="D720" s="3">
        <v>6.9304272846530566</v>
      </c>
      <c r="E720" s="5">
        <v>0.30286134832873124</v>
      </c>
      <c r="F720" s="4">
        <v>0.3044251590586855</v>
      </c>
      <c r="G720" s="7">
        <v>3.169980477408918</v>
      </c>
      <c r="H720" s="6">
        <v>0.34519802760168972</v>
      </c>
      <c r="I720" s="8">
        <v>0.34627397921020986</v>
      </c>
      <c r="J720" s="9">
        <v>-4.2068814808307788</v>
      </c>
      <c r="K720" s="10">
        <v>-0.75743833077879241</v>
      </c>
      <c r="L720" s="11">
        <v>26.775769795766191</v>
      </c>
      <c r="M720">
        <v>-0.61822466306831192</v>
      </c>
    </row>
    <row r="721" spans="1:13" x14ac:dyDescent="0.3">
      <c r="A721">
        <v>2199.75</v>
      </c>
      <c r="B721" s="1">
        <v>-9.3765086927377617E-2</v>
      </c>
      <c r="C721" s="2">
        <v>-9.3400954192068841E-2</v>
      </c>
      <c r="D721" s="3">
        <v>6.9304328820324166</v>
      </c>
      <c r="E721" s="5">
        <v>0.30305150147269533</v>
      </c>
      <c r="F721" s="4">
        <v>0.30461271680843893</v>
      </c>
      <c r="G721" s="7">
        <v>3.1699852916113889</v>
      </c>
      <c r="H721" s="6">
        <v>0.34542109446813463</v>
      </c>
      <c r="I721" s="8">
        <v>0.34649433808844332</v>
      </c>
      <c r="J721" s="9">
        <v>-4.2068847933205369</v>
      </c>
      <c r="K721" s="10">
        <v>-0.75719047562001762</v>
      </c>
      <c r="L721" s="11">
        <v>26.775769795766191</v>
      </c>
      <c r="M721">
        <v>-0.61851649127467878</v>
      </c>
    </row>
    <row r="722" spans="1:13" x14ac:dyDescent="0.3">
      <c r="A722">
        <v>2200</v>
      </c>
      <c r="B722" s="1">
        <v>-9.3570121529606975E-2</v>
      </c>
      <c r="C722" s="2">
        <v>-9.3208642953546139E-2</v>
      </c>
      <c r="D722" s="3">
        <v>6.9304384575429427</v>
      </c>
      <c r="E722" s="5">
        <v>0.30324091238378426</v>
      </c>
      <c r="F722" s="4">
        <v>0.30479954250512975</v>
      </c>
      <c r="G722" s="7">
        <v>3.1699900870249258</v>
      </c>
      <c r="H722" s="6">
        <v>0.34564329066577582</v>
      </c>
      <c r="I722" s="8">
        <v>0.34671383687880919</v>
      </c>
      <c r="J722" s="9">
        <v>-4.2068880928783843</v>
      </c>
      <c r="K722" s="10">
        <v>-0.75694358777207427</v>
      </c>
      <c r="L722" s="11">
        <v>26.775769795766191</v>
      </c>
      <c r="M722">
        <v>-0.61880718817727276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2"/>
  <sheetViews>
    <sheetView workbookViewId="0">
      <selection activeCell="B1" sqref="B1:M1048576"/>
    </sheetView>
  </sheetViews>
  <sheetFormatPr baseColWidth="10" defaultRowHeight="14.4" x14ac:dyDescent="0.3"/>
  <cols>
    <col min="2" max="2" width="23" style="1" customWidth="1"/>
    <col min="3" max="3" width="22.5546875" style="2" customWidth="1"/>
    <col min="4" max="4" width="23" style="3" customWidth="1"/>
    <col min="5" max="5" width="23" style="5" customWidth="1"/>
    <col min="6" max="6" width="22.6640625" style="4" customWidth="1"/>
    <col min="7" max="7" width="22.5546875" style="7" customWidth="1"/>
    <col min="8" max="8" width="22.88671875" style="6" customWidth="1"/>
    <col min="9" max="9" width="23.109375" style="8" customWidth="1"/>
    <col min="10" max="10" width="23.109375" style="9" customWidth="1"/>
    <col min="11" max="11" width="22.5546875" style="10" customWidth="1"/>
    <col min="12" max="12" width="22.6640625" style="11" customWidth="1"/>
    <col min="13" max="13" width="22.88671875" customWidth="1"/>
  </cols>
  <sheetData>
    <row r="1" spans="1:13" x14ac:dyDescent="0.3">
      <c r="A1" t="s">
        <v>12</v>
      </c>
      <c r="B1" s="1" t="s">
        <v>0</v>
      </c>
      <c r="C1" s="2" t="s">
        <v>1</v>
      </c>
      <c r="D1" s="3" t="s">
        <v>2</v>
      </c>
      <c r="E1" s="5" t="s">
        <v>3</v>
      </c>
      <c r="F1" s="4" t="s">
        <v>4</v>
      </c>
      <c r="G1" s="7" t="s">
        <v>5</v>
      </c>
      <c r="H1" s="6" t="s">
        <v>6</v>
      </c>
      <c r="I1" s="8" t="s">
        <v>7</v>
      </c>
      <c r="J1" s="9" t="s">
        <v>8</v>
      </c>
      <c r="K1" s="10" t="s">
        <v>9</v>
      </c>
      <c r="L1" s="11" t="s">
        <v>10</v>
      </c>
      <c r="M1" t="s">
        <v>11</v>
      </c>
    </row>
    <row r="2" spans="1:13" x14ac:dyDescent="0.3">
      <c r="A2">
        <v>2020</v>
      </c>
      <c r="B2" s="1">
        <v>0</v>
      </c>
      <c r="C2" s="2">
        <v>0</v>
      </c>
      <c r="D2" s="3">
        <v>6.214122753128926</v>
      </c>
      <c r="E2" s="5">
        <v>0</v>
      </c>
      <c r="F2" s="4">
        <v>0</v>
      </c>
      <c r="G2" s="7">
        <v>3.2338276372426376</v>
      </c>
      <c r="H2" s="6">
        <v>0</v>
      </c>
      <c r="I2" s="8">
        <v>0</v>
      </c>
      <c r="J2" s="9">
        <v>-3.9785063252136337</v>
      </c>
      <c r="K2" s="10">
        <v>0</v>
      </c>
      <c r="L2" s="11">
        <v>0</v>
      </c>
      <c r="M2">
        <v>0</v>
      </c>
    </row>
    <row r="3" spans="1:13" x14ac:dyDescent="0.3">
      <c r="A3">
        <v>2020.25</v>
      </c>
      <c r="B3" s="1">
        <v>2.0949445333706684E-2</v>
      </c>
      <c r="C3" s="2">
        <v>-1.4798612920152721E-2</v>
      </c>
      <c r="D3" s="3">
        <v>6.1922701748460902</v>
      </c>
      <c r="E3" s="5">
        <v>1.4786482324113948E-3</v>
      </c>
      <c r="F3" s="4">
        <v>2.7508449520929901E-3</v>
      </c>
      <c r="G3" s="7">
        <v>3.2382419189592304</v>
      </c>
      <c r="H3" s="6">
        <v>1.6906887678524996E-3</v>
      </c>
      <c r="I3" s="8">
        <v>-8.4339843355873967E-4</v>
      </c>
      <c r="J3" s="9">
        <v>-3.9728486789835182</v>
      </c>
      <c r="K3" s="10">
        <v>-6.8942731799248591E-3</v>
      </c>
      <c r="L3" s="11">
        <v>1.0700615689751558E-3</v>
      </c>
      <c r="M3">
        <v>-1.4477973675486311E-5</v>
      </c>
    </row>
    <row r="4" spans="1:13" x14ac:dyDescent="0.3">
      <c r="A4">
        <v>2020.5</v>
      </c>
      <c r="B4" s="1">
        <v>1.9138701838894434E-2</v>
      </c>
      <c r="C4" s="2">
        <v>-1.6499962189109318E-2</v>
      </c>
      <c r="D4" s="3">
        <v>6.1951693585547885</v>
      </c>
      <c r="E4" s="5">
        <v>3.8269893494202734E-4</v>
      </c>
      <c r="F4" s="4">
        <v>2.6079254893618398E-3</v>
      </c>
      <c r="G4" s="7">
        <v>3.2370510120765963</v>
      </c>
      <c r="H4" s="6">
        <v>-9.8714020656531787E-4</v>
      </c>
      <c r="I4" s="8">
        <v>-1.2515995893913612E-3</v>
      </c>
      <c r="J4" s="9">
        <v>-3.9734029923901049</v>
      </c>
      <c r="K4" s="10">
        <v>-2.4516653779949049E-2</v>
      </c>
      <c r="L4" s="11">
        <v>0.30569690404795846</v>
      </c>
      <c r="M4">
        <v>-6.5932542880897671E-5</v>
      </c>
    </row>
    <row r="5" spans="1:13" x14ac:dyDescent="0.3">
      <c r="A5">
        <v>2020.75</v>
      </c>
      <c r="B5" s="1">
        <v>1.7624256412074324E-2</v>
      </c>
      <c r="C5" s="2">
        <v>-1.7058560672145173E-2</v>
      </c>
      <c r="D5" s="3">
        <v>6.2006187558824744</v>
      </c>
      <c r="E5" s="5">
        <v>1.2181866899663163E-4</v>
      </c>
      <c r="F5" s="4">
        <v>2.599031874961355E-3</v>
      </c>
      <c r="G5" s="7">
        <v>3.2365126209327486</v>
      </c>
      <c r="H5" s="6">
        <v>-1.4850680227551649E-3</v>
      </c>
      <c r="I5" s="8">
        <v>-1.3416653677045254E-3</v>
      </c>
      <c r="J5" s="9">
        <v>-3.9751872159480692</v>
      </c>
      <c r="K5" s="10">
        <v>-3.781694042932493E-2</v>
      </c>
      <c r="L5" s="11">
        <v>0.60230564144656551</v>
      </c>
      <c r="M5">
        <v>-1.4520965943010111E-4</v>
      </c>
    </row>
    <row r="6" spans="1:13" x14ac:dyDescent="0.3">
      <c r="A6">
        <v>2021</v>
      </c>
      <c r="B6" s="1">
        <v>1.6089518386563917E-2</v>
      </c>
      <c r="C6" s="2">
        <v>-1.7651434637910857E-2</v>
      </c>
      <c r="D6" s="3">
        <v>6.2059237732561474</v>
      </c>
      <c r="E6" s="5">
        <v>-1.3407226898687341E-4</v>
      </c>
      <c r="F6" s="4">
        <v>2.5892533910720772E-3</v>
      </c>
      <c r="G6" s="7">
        <v>3.2359890234776865</v>
      </c>
      <c r="H6" s="6">
        <v>-1.9811260438484801E-3</v>
      </c>
      <c r="I6" s="8">
        <v>-1.438035255663106E-3</v>
      </c>
      <c r="J6" s="9">
        <v>-3.9769233824850891</v>
      </c>
      <c r="K6" s="10">
        <v>-5.0831135126661042E-2</v>
      </c>
      <c r="L6" s="11">
        <v>0.89182400294707254</v>
      </c>
      <c r="M6">
        <v>-2.516501029115048E-4</v>
      </c>
    </row>
    <row r="7" spans="1:13" x14ac:dyDescent="0.3">
      <c r="A7">
        <v>2021.25</v>
      </c>
      <c r="B7" s="1">
        <v>1.4535636351942216E-2</v>
      </c>
      <c r="C7" s="2">
        <v>-1.8276710571241139E-2</v>
      </c>
      <c r="D7" s="3">
        <v>6.2110938973974594</v>
      </c>
      <c r="E7" s="5">
        <v>-3.8493887549728711E-4</v>
      </c>
      <c r="F7" s="4">
        <v>2.5788685694472235E-3</v>
      </c>
      <c r="G7" s="7">
        <v>3.2354792402936408</v>
      </c>
      <c r="H7" s="6">
        <v>-2.475119102940404E-3</v>
      </c>
      <c r="I7" s="8">
        <v>-1.5401566663242328E-3</v>
      </c>
      <c r="J7" s="9">
        <v>-3.9786146323428437</v>
      </c>
      <c r="K7" s="10">
        <v>-6.3577348085575025E-2</v>
      </c>
      <c r="L7" s="11">
        <v>1.1747093629890237</v>
      </c>
      <c r="M7">
        <v>-3.8463406868416428E-4</v>
      </c>
    </row>
    <row r="8" spans="1:13" x14ac:dyDescent="0.3">
      <c r="A8">
        <v>2021.5</v>
      </c>
      <c r="B8" s="1">
        <v>1.2986870922815363E-2</v>
      </c>
      <c r="C8" s="2">
        <v>-1.8924261643460394E-2</v>
      </c>
      <c r="D8" s="3">
        <v>6.2160900337246181</v>
      </c>
      <c r="E8" s="5">
        <v>-6.2767884954073594E-4</v>
      </c>
      <c r="F8" s="4">
        <v>2.5684014069993211E-3</v>
      </c>
      <c r="G8" s="7">
        <v>3.2349872778335098</v>
      </c>
      <c r="H8" s="6">
        <v>-2.96075107967253E-3</v>
      </c>
      <c r="I8" s="8">
        <v>-1.6468383887024984E-3</v>
      </c>
      <c r="J8" s="9">
        <v>-3.9802484668942246</v>
      </c>
      <c r="K8" s="10">
        <v>-7.5955710220554362E-2</v>
      </c>
      <c r="L8" s="11">
        <v>1.4488319190541388</v>
      </c>
      <c r="M8">
        <v>-5.4333332862865902E-4</v>
      </c>
    </row>
    <row r="9" spans="1:13" x14ac:dyDescent="0.3">
      <c r="A9">
        <v>2021.75</v>
      </c>
      <c r="B9" s="1">
        <v>1.1419305625626208E-2</v>
      </c>
      <c r="C9" s="2">
        <v>-1.9601310514116843E-2</v>
      </c>
      <c r="D9" s="3">
        <v>6.2209734455071182</v>
      </c>
      <c r="E9" s="5">
        <v>-8.655898533160844E-4</v>
      </c>
      <c r="F9" s="4">
        <v>2.5578713161777955E-3</v>
      </c>
      <c r="G9" s="7">
        <v>3.2345068509214459</v>
      </c>
      <c r="H9" s="6">
        <v>-3.4444257537402656E-3</v>
      </c>
      <c r="I9" s="8">
        <v>-1.7581920005671492E-3</v>
      </c>
      <c r="J9" s="9">
        <v>-3.9818446916237824</v>
      </c>
      <c r="K9" s="10">
        <v>-8.8110571309429897E-2</v>
      </c>
      <c r="L9" s="11">
        <v>1.7174122597729991</v>
      </c>
      <c r="M9">
        <v>-7.2722452841844643E-4</v>
      </c>
    </row>
    <row r="10" spans="1:13" x14ac:dyDescent="0.3">
      <c r="A10">
        <v>2022</v>
      </c>
      <c r="B10" s="1">
        <v>9.8305051136504673E-3</v>
      </c>
      <c r="C10" s="2">
        <v>-2.0307397232155466E-2</v>
      </c>
      <c r="D10" s="3">
        <v>6.2257569211696193</v>
      </c>
      <c r="E10" s="5">
        <v>-1.0990814025557682E-3</v>
      </c>
      <c r="F10" s="4">
        <v>2.5474867689556646E-3</v>
      </c>
      <c r="G10" s="7">
        <v>3.2340366363803801</v>
      </c>
      <c r="H10" s="6">
        <v>-3.9268659702940134E-3</v>
      </c>
      <c r="I10" s="8">
        <v>-1.873825276810237E-3</v>
      </c>
      <c r="J10" s="9">
        <v>-3.9834074755713567</v>
      </c>
      <c r="K10" s="10">
        <v>-0.10006973184674139</v>
      </c>
      <c r="L10" s="11">
        <v>1.9811007621980847</v>
      </c>
      <c r="M10">
        <v>-9.3584379375899474E-4</v>
      </c>
    </row>
    <row r="11" spans="1:13" x14ac:dyDescent="0.3">
      <c r="A11">
        <v>2022.25</v>
      </c>
      <c r="B11" s="1">
        <v>8.2219372811165314E-3</v>
      </c>
      <c r="C11" s="2">
        <v>-2.1040690280982322E-2</v>
      </c>
      <c r="D11" s="3">
        <v>6.2304444033484447</v>
      </c>
      <c r="E11" s="5">
        <v>-1.3280370203649916E-3</v>
      </c>
      <c r="F11" s="4">
        <v>2.5374864293326027E-3</v>
      </c>
      <c r="G11" s="7">
        <v>3.2335762170667732</v>
      </c>
      <c r="H11" s="6">
        <v>-4.4077598902125814E-3</v>
      </c>
      <c r="I11" s="8">
        <v>-1.9932604928385445E-3</v>
      </c>
      <c r="J11" s="9">
        <v>-3.984938134573726</v>
      </c>
      <c r="K11" s="10">
        <v>-0.11183971762324108</v>
      </c>
      <c r="L11" s="11">
        <v>2.2400783854167106</v>
      </c>
      <c r="M11">
        <v>-1.1687419288142209E-3</v>
      </c>
    </row>
    <row r="12" spans="1:13" x14ac:dyDescent="0.3">
      <c r="A12">
        <v>2022.5</v>
      </c>
      <c r="B12" s="1">
        <v>6.6036774528432929E-3</v>
      </c>
      <c r="C12" s="2">
        <v>-2.1796298939413816E-2</v>
      </c>
      <c r="D12" s="3">
        <v>6.2350232121551326</v>
      </c>
      <c r="E12" s="5">
        <v>-1.5511948068369641E-3</v>
      </c>
      <c r="F12" s="4">
        <v>2.5281975235769139E-3</v>
      </c>
      <c r="G12" s="7">
        <v>3.2331268849122159</v>
      </c>
      <c r="H12" s="6">
        <v>-4.884517611114525E-3</v>
      </c>
      <c r="I12" s="8">
        <v>-2.1157860317533306E-3</v>
      </c>
      <c r="J12" s="9">
        <v>-3.9864326463428164</v>
      </c>
      <c r="K12" s="10">
        <v>-0.1233860006580545</v>
      </c>
      <c r="L12" s="11">
        <v>2.4936324746918981</v>
      </c>
      <c r="M12">
        <v>-1.4253981721168429E-3</v>
      </c>
    </row>
    <row r="13" spans="1:13" x14ac:dyDescent="0.3">
      <c r="A13">
        <v>2022.75</v>
      </c>
      <c r="B13" s="1">
        <v>4.975548054741985E-3</v>
      </c>
      <c r="C13" s="2">
        <v>-2.257305042551172E-2</v>
      </c>
      <c r="D13" s="3">
        <v>6.2395006010495679</v>
      </c>
      <c r="E13" s="5">
        <v>-1.7686620401247133E-3</v>
      </c>
      <c r="F13" s="4">
        <v>2.5198408465376687E-3</v>
      </c>
      <c r="G13" s="7">
        <v>3.2326878864192521</v>
      </c>
      <c r="H13" s="6">
        <v>-5.3572577883076455E-3</v>
      </c>
      <c r="I13" s="8">
        <v>-2.240962608768271E-3</v>
      </c>
      <c r="J13" s="9">
        <v>-3.9878933934106726</v>
      </c>
      <c r="K13" s="10">
        <v>-0.13472324764266519</v>
      </c>
      <c r="L13" s="11">
        <v>2.7421213749403872</v>
      </c>
      <c r="M13">
        <v>-1.7053236559871898E-3</v>
      </c>
    </row>
    <row r="14" spans="1:13" x14ac:dyDescent="0.3">
      <c r="A14">
        <v>2023</v>
      </c>
      <c r="B14" s="1">
        <v>3.3409702680842202E-3</v>
      </c>
      <c r="C14" s="2">
        <v>-2.3368512152055487E-2</v>
      </c>
      <c r="D14" s="3">
        <v>6.2438765828717209</v>
      </c>
      <c r="E14" s="5">
        <v>-1.9800632243605065E-3</v>
      </c>
      <c r="F14" s="4">
        <v>2.5126673977027281E-3</v>
      </c>
      <c r="G14" s="7">
        <v>3.2322592118882518</v>
      </c>
      <c r="H14" s="6">
        <v>-5.8251443596168961E-3</v>
      </c>
      <c r="I14" s="8">
        <v>-2.3682664354929273E-3</v>
      </c>
      <c r="J14" s="9">
        <v>-3.9893204304356429</v>
      </c>
      <c r="K14" s="10">
        <v>-0.14584834718475159</v>
      </c>
      <c r="L14" s="11">
        <v>2.9855149960305027</v>
      </c>
      <c r="M14">
        <v>-2.0080240054065612E-3</v>
      </c>
    </row>
    <row r="15" spans="1:13" x14ac:dyDescent="0.3">
      <c r="A15">
        <v>2023.25</v>
      </c>
      <c r="B15" s="1">
        <v>1.7008632338999519E-3</v>
      </c>
      <c r="C15" s="2">
        <v>-2.4181183382099292E-2</v>
      </c>
      <c r="D15" s="3">
        <v>6.2481555149779986</v>
      </c>
      <c r="E15" s="5">
        <v>-2.1853558809015183E-3</v>
      </c>
      <c r="F15" s="4">
        <v>2.5068968331876107E-3</v>
      </c>
      <c r="G15" s="7">
        <v>3.2318404052377141</v>
      </c>
      <c r="H15" s="6">
        <v>-6.2880018055322395E-3</v>
      </c>
      <c r="I15" s="8">
        <v>-2.497249616495445E-3</v>
      </c>
      <c r="J15" s="9">
        <v>-3.9907152035556321</v>
      </c>
      <c r="K15" s="10">
        <v>-0.15676914822493337</v>
      </c>
      <c r="L15" s="11">
        <v>3.2240192201122619</v>
      </c>
      <c r="M15">
        <v>-2.3330223662854088E-3</v>
      </c>
    </row>
    <row r="16" spans="1:13" x14ac:dyDescent="0.3">
      <c r="A16">
        <v>2023.5</v>
      </c>
      <c r="B16" s="1">
        <v>1.228556551380322E-4</v>
      </c>
      <c r="C16" s="2">
        <v>-2.4985653445441791E-2</v>
      </c>
      <c r="D16" s="3">
        <v>6.2522250522981828</v>
      </c>
      <c r="E16" s="5">
        <v>-2.3756063255886417E-3</v>
      </c>
      <c r="F16" s="4">
        <v>2.5034794155054385E-3</v>
      </c>
      <c r="G16" s="7">
        <v>3.2314430321637602</v>
      </c>
      <c r="H16" s="6">
        <v>-6.727966898212312E-3</v>
      </c>
      <c r="I16" s="8">
        <v>-2.6255782234807512E-3</v>
      </c>
      <c r="J16" s="9">
        <v>-3.9920417928110274</v>
      </c>
      <c r="K16" s="10">
        <v>-0.16719933774531626</v>
      </c>
      <c r="L16" s="11">
        <v>3.4514971092250768</v>
      </c>
      <c r="M16">
        <v>-2.6792416286114396E-3</v>
      </c>
    </row>
    <row r="17" spans="1:13" x14ac:dyDescent="0.3">
      <c r="A17">
        <v>2023.75</v>
      </c>
      <c r="B17" s="1">
        <v>-1.5058624571295809E-3</v>
      </c>
      <c r="C17" s="2">
        <v>-2.5821384070334741E-2</v>
      </c>
      <c r="D17" s="3">
        <v>6.2562909888240741</v>
      </c>
      <c r="E17" s="5">
        <v>-2.5659840569680625E-3</v>
      </c>
      <c r="F17" s="4">
        <v>2.5014641176657193E-3</v>
      </c>
      <c r="G17" s="7">
        <v>3.2310459154414559</v>
      </c>
      <c r="H17" s="6">
        <v>-7.1750052470953563E-3</v>
      </c>
      <c r="I17" s="8">
        <v>-2.7558431629493008E-3</v>
      </c>
      <c r="J17" s="9">
        <v>-3.9933661775065201</v>
      </c>
      <c r="K17" s="10">
        <v>-0.17765393654521899</v>
      </c>
      <c r="L17" s="11">
        <v>3.6791013406529682</v>
      </c>
      <c r="M17">
        <v>-3.0466884879287726E-3</v>
      </c>
    </row>
    <row r="18" spans="1:13" x14ac:dyDescent="0.3">
      <c r="A18">
        <v>2024</v>
      </c>
      <c r="B18" s="1">
        <v>-3.2178084100276116E-3</v>
      </c>
      <c r="C18" s="2">
        <v>-2.6698948317205318E-2</v>
      </c>
      <c r="D18" s="3">
        <v>6.2604075459321047</v>
      </c>
      <c r="E18" s="5">
        <v>-2.7608662064304568E-3</v>
      </c>
      <c r="F18" s="4">
        <v>2.5005963864233038E-3</v>
      </c>
      <c r="G18" s="7">
        <v>3.2306434289363697</v>
      </c>
      <c r="H18" s="6">
        <v>-7.6378338860427775E-3</v>
      </c>
      <c r="I18" s="8">
        <v>-2.8887680895151036E-3</v>
      </c>
      <c r="J18" s="9">
        <v>-3.9947056745005809</v>
      </c>
      <c r="K18" s="10">
        <v>-0.1882706248486854</v>
      </c>
      <c r="L18" s="11">
        <v>3.9097918388182551</v>
      </c>
      <c r="M18">
        <v>-3.4356587543360462E-3</v>
      </c>
    </row>
    <row r="19" spans="1:13" x14ac:dyDescent="0.3">
      <c r="A19">
        <v>2024.25</v>
      </c>
      <c r="B19" s="1">
        <v>-5.017746778468446E-3</v>
      </c>
      <c r="C19" s="2">
        <v>-2.7618912079374613E-2</v>
      </c>
      <c r="D19" s="3">
        <v>6.264578575883073</v>
      </c>
      <c r="E19" s="5">
        <v>-2.9609142983999526E-3</v>
      </c>
      <c r="F19" s="4">
        <v>2.5008754890087914E-3</v>
      </c>
      <c r="G19" s="7">
        <v>3.230235118283995</v>
      </c>
      <c r="H19" s="6">
        <v>-8.1178318378172243E-3</v>
      </c>
      <c r="I19" s="8">
        <v>-3.0243985625011405E-3</v>
      </c>
      <c r="J19" s="9">
        <v>-3.9960614491164086</v>
      </c>
      <c r="K19" s="10">
        <v>-0.19906067905258729</v>
      </c>
      <c r="L19" s="11">
        <v>4.1437941758664998</v>
      </c>
      <c r="M19">
        <v>-3.8464712969421555E-3</v>
      </c>
    </row>
    <row r="20" spans="1:13" x14ac:dyDescent="0.3">
      <c r="A20">
        <v>2024.5</v>
      </c>
      <c r="B20" s="1">
        <v>-6.922536104281285E-3</v>
      </c>
      <c r="C20" s="2">
        <v>-2.8586149521891979E-2</v>
      </c>
      <c r="D20" s="3">
        <v>6.2688271906974551</v>
      </c>
      <c r="E20" s="5">
        <v>-3.1684167045908929E-3</v>
      </c>
      <c r="F20" s="4">
        <v>2.5021602745756155E-3</v>
      </c>
      <c r="G20" s="7">
        <v>3.229818536795674</v>
      </c>
      <c r="H20" s="6">
        <v>-8.6196114928882572E-3</v>
      </c>
      <c r="I20" s="8">
        <v>-3.1631341402160729E-3</v>
      </c>
      <c r="J20" s="9">
        <v>-3.9974408119781599</v>
      </c>
      <c r="K20" s="10">
        <v>-0.21008492427209147</v>
      </c>
      <c r="L20" s="11">
        <v>4.3823924115723001</v>
      </c>
      <c r="M20">
        <v>-4.2795720481381139E-3</v>
      </c>
    </row>
    <row r="21" spans="1:13" x14ac:dyDescent="0.3">
      <c r="A21">
        <v>2024.75</v>
      </c>
      <c r="B21" s="1">
        <v>-8.7870652474619781E-3</v>
      </c>
      <c r="C21" s="2">
        <v>-2.9547344453961788E-2</v>
      </c>
      <c r="D21" s="3">
        <v>6.2729146136565275</v>
      </c>
      <c r="E21" s="5">
        <v>-3.3640099887044528E-3</v>
      </c>
      <c r="F21" s="4">
        <v>2.5060815161737082E-3</v>
      </c>
      <c r="G21" s="7">
        <v>3.2294182570367322</v>
      </c>
      <c r="H21" s="6">
        <v>-9.1047430625268433E-3</v>
      </c>
      <c r="I21" s="8">
        <v>-3.3007989684974426E-3</v>
      </c>
      <c r="J21" s="9">
        <v>-3.9987674426882043</v>
      </c>
      <c r="K21" s="10">
        <v>-0.22073136972803331</v>
      </c>
      <c r="L21" s="11">
        <v>4.6124783991036589</v>
      </c>
      <c r="M21">
        <v>-4.734120823302046E-3</v>
      </c>
    </row>
    <row r="22" spans="1:13" x14ac:dyDescent="0.3">
      <c r="A22">
        <v>2025</v>
      </c>
      <c r="B22" s="1">
        <v>-1.0499507277539344E-2</v>
      </c>
      <c r="C22" s="2">
        <v>-3.0461280967108983E-2</v>
      </c>
      <c r="D22" s="3">
        <v>6.2766724497922972</v>
      </c>
      <c r="E22" s="5">
        <v>-3.5328503343201589E-3</v>
      </c>
      <c r="F22" s="4">
        <v>2.5141368933168096E-3</v>
      </c>
      <c r="G22" s="7">
        <v>3.2290516790982355</v>
      </c>
      <c r="H22" s="6">
        <v>-9.5435350427330867E-3</v>
      </c>
      <c r="I22" s="8">
        <v>-3.4336519988076297E-3</v>
      </c>
      <c r="J22" s="9">
        <v>-3.9999877039173084</v>
      </c>
      <c r="K22" s="10">
        <v>-0.23056037167507037</v>
      </c>
      <c r="L22" s="11">
        <v>4.8247217651129048</v>
      </c>
      <c r="M22">
        <v>-5.2083559500815113E-3</v>
      </c>
    </row>
    <row r="23" spans="1:13" x14ac:dyDescent="0.3">
      <c r="A23">
        <v>2025.25</v>
      </c>
      <c r="B23" s="1">
        <v>-1.1958807714473885E-2</v>
      </c>
      <c r="C23" s="2">
        <v>-3.1290814372442188E-2</v>
      </c>
      <c r="D23" s="3">
        <v>6.2799601896984081</v>
      </c>
      <c r="E23" s="5">
        <v>-3.6615685121144104E-3</v>
      </c>
      <c r="F23" s="4">
        <v>2.5278710242382374E-3</v>
      </c>
      <c r="G23" s="7">
        <v>3.2287333931714097</v>
      </c>
      <c r="H23" s="6">
        <v>-9.9090581628269447E-3</v>
      </c>
      <c r="I23" s="8">
        <v>-3.5578996319229894E-3</v>
      </c>
      <c r="J23" s="9">
        <v>-4.0010569988411024</v>
      </c>
      <c r="K23" s="10">
        <v>-0.23919883714476065</v>
      </c>
      <c r="L23" s="11">
        <v>5.0112725440723427</v>
      </c>
      <c r="M23">
        <v>-5.6997359606292264E-3</v>
      </c>
    </row>
    <row r="24" spans="1:13" x14ac:dyDescent="0.3">
      <c r="A24">
        <v>2025.5</v>
      </c>
      <c r="B24" s="1">
        <v>-1.2979314273064979E-2</v>
      </c>
      <c r="C24" s="2">
        <v>-3.1968693402684156E-2</v>
      </c>
      <c r="D24" s="3">
        <v>6.2825135371166425</v>
      </c>
      <c r="E24" s="5">
        <v>-3.7254842866984994E-3</v>
      </c>
      <c r="F24" s="4">
        <v>2.5499049145949471E-3</v>
      </c>
      <c r="G24" s="7">
        <v>3.2284908381536059</v>
      </c>
      <c r="H24" s="6">
        <v>-1.0151755590981359E-2</v>
      </c>
      <c r="I24" s="8">
        <v>-3.6670369710556372E-3</v>
      </c>
      <c r="J24" s="9">
        <v>-4.0018913666047968</v>
      </c>
      <c r="K24" s="10">
        <v>-0.24594891956589704</v>
      </c>
      <c r="L24" s="11">
        <v>5.1574047941184809</v>
      </c>
      <c r="M24">
        <v>-6.2042592462230317E-3</v>
      </c>
    </row>
    <row r="25" spans="1:13" x14ac:dyDescent="0.3">
      <c r="A25">
        <v>2025.75</v>
      </c>
      <c r="B25" s="1">
        <v>-1.3737389205226158E-2</v>
      </c>
      <c r="C25" s="2">
        <v>-3.2558065315069218E-2</v>
      </c>
      <c r="D25" s="3">
        <v>6.2846341678864608</v>
      </c>
      <c r="E25" s="5">
        <v>-3.748463976616101E-3</v>
      </c>
      <c r="F25" s="4">
        <v>2.5790997703056817E-3</v>
      </c>
      <c r="G25" s="7">
        <v>3.2282930683621194</v>
      </c>
      <c r="H25" s="6">
        <v>-1.03183360575132E-2</v>
      </c>
      <c r="I25" s="8">
        <v>-3.7643552887600684E-3</v>
      </c>
      <c r="J25" s="9">
        <v>-4.0025873835345145</v>
      </c>
      <c r="K25" s="10">
        <v>-0.2515815574400837</v>
      </c>
      <c r="L25" s="11">
        <v>5.2796977827571645</v>
      </c>
      <c r="M25">
        <v>-6.7195515724094435E-3</v>
      </c>
    </row>
    <row r="26" spans="1:13" x14ac:dyDescent="0.3">
      <c r="A26">
        <v>2026</v>
      </c>
      <c r="B26" s="1">
        <v>-1.4329390947220855E-2</v>
      </c>
      <c r="C26" s="2">
        <v>-3.3093399468109297E-2</v>
      </c>
      <c r="D26" s="3">
        <v>6.2864852116324696</v>
      </c>
      <c r="E26" s="5">
        <v>-3.7435677031183445E-3</v>
      </c>
      <c r="F26" s="4">
        <v>2.6148587675356438E-3</v>
      </c>
      <c r="G26" s="7">
        <v>3.2281233558336524</v>
      </c>
      <c r="H26" s="6">
        <v>-1.0434330510533663E-2</v>
      </c>
      <c r="I26" s="8">
        <v>-3.8516014964296019E-3</v>
      </c>
      <c r="J26" s="9">
        <v>-4.0031972584300624</v>
      </c>
      <c r="K26" s="10">
        <v>-0.25651515021912763</v>
      </c>
      <c r="L26" s="11">
        <v>5.3871390886464088</v>
      </c>
      <c r="M26">
        <v>-7.2441223295527379E-3</v>
      </c>
    </row>
    <row r="27" spans="1:13" x14ac:dyDescent="0.3">
      <c r="A27">
        <v>2026.25</v>
      </c>
      <c r="B27" s="1">
        <v>-1.4864359410526884E-2</v>
      </c>
      <c r="C27" s="2">
        <v>-3.3613754314132382E-2</v>
      </c>
      <c r="D27" s="3">
        <v>6.2882412635584899</v>
      </c>
      <c r="E27" s="5">
        <v>-3.725509417762396E-3</v>
      </c>
      <c r="F27" s="4">
        <v>2.6562509437111359E-3</v>
      </c>
      <c r="G27" s="7">
        <v>3.2279637348582622</v>
      </c>
      <c r="H27" s="6">
        <v>-1.0528722897418241E-2</v>
      </c>
      <c r="I27" s="8">
        <v>-3.9312980578243284E-3</v>
      </c>
      <c r="J27" s="9">
        <v>-4.0037767468202956</v>
      </c>
      <c r="K27" s="10">
        <v>-0.26120192820392463</v>
      </c>
      <c r="L27" s="11">
        <v>5.4893895700957707</v>
      </c>
      <c r="M27">
        <v>-7.7774337218561307E-3</v>
      </c>
    </row>
    <row r="28" spans="1:13" x14ac:dyDescent="0.3">
      <c r="A28">
        <v>2026.5</v>
      </c>
      <c r="B28" s="1">
        <v>-1.5478972344740161E-2</v>
      </c>
      <c r="C28" s="2">
        <v>-3.4168064045614344E-2</v>
      </c>
      <c r="D28" s="3">
        <v>6.29011128570572</v>
      </c>
      <c r="E28" s="5">
        <v>-3.7126646137419783E-3</v>
      </c>
      <c r="F28" s="4">
        <v>2.7018377064091936E-3</v>
      </c>
      <c r="G28" s="7">
        <v>3.2277926283675216</v>
      </c>
      <c r="H28" s="6">
        <v>-1.0637950659964091E-2</v>
      </c>
      <c r="I28" s="8">
        <v>-4.0071848370848429E-3</v>
      </c>
      <c r="J28" s="9">
        <v>-4.0043924467596437</v>
      </c>
      <c r="K28" s="10">
        <v>-0.2661873878127885</v>
      </c>
      <c r="L28" s="11">
        <v>5.5980481185626152</v>
      </c>
      <c r="M28">
        <v>-8.3200946254247121E-3</v>
      </c>
    </row>
    <row r="29" spans="1:13" x14ac:dyDescent="0.3">
      <c r="A29">
        <v>2026.75</v>
      </c>
      <c r="B29" s="1">
        <v>-1.6166650541393768E-2</v>
      </c>
      <c r="C29" s="2">
        <v>-3.4753679814603089E-2</v>
      </c>
      <c r="D29" s="3">
        <v>6.2920815601488531</v>
      </c>
      <c r="E29" s="5">
        <v>-3.7041522217395872E-3</v>
      </c>
      <c r="F29" s="4">
        <v>2.7515421469725965E-3</v>
      </c>
      <c r="G29" s="7">
        <v>3.227611412285563</v>
      </c>
      <c r="H29" s="6">
        <v>-1.0760373001250656E-2</v>
      </c>
      <c r="I29" s="8">
        <v>-4.0793907575387145E-3</v>
      </c>
      <c r="J29" s="9">
        <v>-4.0050399315983203</v>
      </c>
      <c r="K29" s="10">
        <v>-0.2714372533841547</v>
      </c>
      <c r="L29" s="11">
        <v>5.7123646114183524</v>
      </c>
      <c r="M29">
        <v>-8.8726406588079954E-3</v>
      </c>
    </row>
    <row r="30" spans="1:13" x14ac:dyDescent="0.3">
      <c r="A30">
        <v>2027</v>
      </c>
      <c r="B30" s="1">
        <v>-1.6926194597810529E-2</v>
      </c>
      <c r="C30" s="2">
        <v>-3.5369852030420201E-2</v>
      </c>
      <c r="D30" s="3">
        <v>6.2941467425037239</v>
      </c>
      <c r="E30" s="5">
        <v>-3.6998188083781081E-3</v>
      </c>
      <c r="F30" s="4">
        <v>2.8052483419083174E-3</v>
      </c>
      <c r="G30" s="7">
        <v>3.227420598787599</v>
      </c>
      <c r="H30" s="6">
        <v>-1.0895780726749571E-2</v>
      </c>
      <c r="I30" s="8">
        <v>-4.1481535684506632E-3</v>
      </c>
      <c r="J30" s="9">
        <v>-4.0057174451429427</v>
      </c>
      <c r="K30" s="10">
        <v>-0.27693904646378664</v>
      </c>
      <c r="L30" s="11">
        <v>5.832053558314465</v>
      </c>
      <c r="M30">
        <v>-9.4355801110279636E-3</v>
      </c>
    </row>
    <row r="31" spans="1:13" x14ac:dyDescent="0.3">
      <c r="A31">
        <v>2027.25</v>
      </c>
      <c r="B31" s="1">
        <v>-1.7726725141786748E-2</v>
      </c>
      <c r="C31" s="2">
        <v>-3.6005140465644736E-2</v>
      </c>
      <c r="D31" s="3">
        <v>6.2962578987015512</v>
      </c>
      <c r="E31" s="5">
        <v>-3.6955325522503024E-3</v>
      </c>
      <c r="F31" s="4">
        <v>2.8631811523682771E-3</v>
      </c>
      <c r="G31" s="7">
        <v>3.2272252090321834</v>
      </c>
      <c r="H31" s="6">
        <v>-1.1036048892643091E-2</v>
      </c>
      <c r="I31" s="8">
        <v>-4.2128369862726167E-3</v>
      </c>
      <c r="J31" s="9">
        <v>-4.0064093615386804</v>
      </c>
      <c r="K31" s="10">
        <v>-0.28256548684708616</v>
      </c>
      <c r="L31" s="11">
        <v>5.9543989212145876</v>
      </c>
      <c r="M31">
        <v>-1.0009152915135822E-2</v>
      </c>
    </row>
    <row r="32" spans="1:13" x14ac:dyDescent="0.3">
      <c r="A32">
        <v>2027.5</v>
      </c>
      <c r="B32" s="1">
        <v>-1.8440325901925014E-2</v>
      </c>
      <c r="C32" s="2">
        <v>-3.6613277175445713E-2</v>
      </c>
      <c r="D32" s="3">
        <v>6.298226464182628</v>
      </c>
      <c r="E32" s="5">
        <v>-3.6741461379441454E-3</v>
      </c>
      <c r="F32" s="4">
        <v>2.9267038161640002E-3</v>
      </c>
      <c r="G32" s="7">
        <v>3.2270447289442861</v>
      </c>
      <c r="H32" s="6">
        <v>-1.1147130655642101E-2</v>
      </c>
      <c r="I32" s="8">
        <v>-4.2698985812772428E-3</v>
      </c>
      <c r="J32" s="9">
        <v>-4.0070556679301381</v>
      </c>
      <c r="K32" s="10">
        <v>-0.28781992573709836</v>
      </c>
      <c r="L32" s="11">
        <v>6.0688810284251327</v>
      </c>
      <c r="M32">
        <v>-1.0592555538047055E-2</v>
      </c>
    </row>
    <row r="33" spans="1:13" x14ac:dyDescent="0.3">
      <c r="A33">
        <v>2027.75</v>
      </c>
      <c r="B33" s="1">
        <v>-1.9148522280132418E-2</v>
      </c>
      <c r="C33" s="2">
        <v>-3.7223357199156482E-2</v>
      </c>
      <c r="D33" s="3">
        <v>6.3001756449541366</v>
      </c>
      <c r="E33" s="5">
        <v>-3.6466604310558814E-3</v>
      </c>
      <c r="F33" s="4">
        <v>2.9950644221621303E-3</v>
      </c>
      <c r="G33" s="7">
        <v>3.2268664497741177</v>
      </c>
      <c r="H33" s="6">
        <v>-1.1250752794722541E-2</v>
      </c>
      <c r="I33" s="8">
        <v>-4.3213431719979489E-3</v>
      </c>
      <c r="J33" s="9">
        <v>-4.007695620153596</v>
      </c>
      <c r="K33" s="10">
        <v>-0.29302584663155606</v>
      </c>
      <c r="L33" s="11">
        <v>6.1823692748784964</v>
      </c>
      <c r="M33">
        <v>-1.1185665449331417E-2</v>
      </c>
    </row>
    <row r="34" spans="1:13" x14ac:dyDescent="0.3">
      <c r="A34">
        <v>2028</v>
      </c>
      <c r="B34" s="1">
        <v>-1.9854269769703503E-2</v>
      </c>
      <c r="C34" s="2">
        <v>-3.7836207784558429E-2</v>
      </c>
      <c r="D34" s="3">
        <v>6.3021103103397733</v>
      </c>
      <c r="E34" s="5">
        <v>-3.6135058388175878E-3</v>
      </c>
      <c r="F34" s="4">
        <v>3.0682380000479625E-3</v>
      </c>
      <c r="G34" s="7">
        <v>3.2266898670373445</v>
      </c>
      <c r="H34" s="6">
        <v>-1.1347747309098377E-2</v>
      </c>
      <c r="I34" s="8">
        <v>-4.3672339110512048E-3</v>
      </c>
      <c r="J34" s="9">
        <v>-4.0083307739315783</v>
      </c>
      <c r="K34" s="10">
        <v>-0.29819590218042036</v>
      </c>
      <c r="L34" s="11">
        <v>6.2951344862676617</v>
      </c>
      <c r="M34">
        <v>-1.1788386946443019E-2</v>
      </c>
    </row>
    <row r="35" spans="1:13" x14ac:dyDescent="0.3">
      <c r="A35">
        <v>2028.25</v>
      </c>
      <c r="B35" s="1">
        <v>-2.056007484776412E-2</v>
      </c>
      <c r="C35" s="2">
        <v>-3.8452500574881476E-2</v>
      </c>
      <c r="D35" s="3">
        <v>6.3040344814140958</v>
      </c>
      <c r="E35" s="5">
        <v>-3.5750517091592826E-3</v>
      </c>
      <c r="F35" s="4">
        <v>3.1461980635638653E-3</v>
      </c>
      <c r="G35" s="7">
        <v>3.2265145623975617</v>
      </c>
      <c r="H35" s="6">
        <v>-1.143882896754711E-2</v>
      </c>
      <c r="I35" s="8">
        <v>-4.4076341653709328E-3</v>
      </c>
      <c r="J35" s="9">
        <v>-4.0089624123293719</v>
      </c>
      <c r="K35" s="10">
        <v>-0.30334059475455311</v>
      </c>
      <c r="L35" s="11">
        <v>6.4074008291348017</v>
      </c>
      <c r="M35">
        <v>-1.2400646582855224E-2</v>
      </c>
    </row>
    <row r="36" spans="1:13" x14ac:dyDescent="0.3">
      <c r="A36">
        <v>2028.5</v>
      </c>
      <c r="B36" s="1">
        <v>-2.1241501089797055E-2</v>
      </c>
      <c r="C36" s="2">
        <v>-3.9063238251912935E-2</v>
      </c>
      <c r="D36" s="3">
        <v>6.3059137218276291</v>
      </c>
      <c r="E36" s="5">
        <v>-3.5280462589715178E-3</v>
      </c>
      <c r="F36" s="4">
        <v>3.2292126683541866E-3</v>
      </c>
      <c r="G36" s="7">
        <v>3.2263440984003862</v>
      </c>
      <c r="H36" s="6">
        <v>-1.1517518155901296E-2</v>
      </c>
      <c r="I36" s="8">
        <v>-4.4418452575523126E-3</v>
      </c>
      <c r="J36" s="9">
        <v>-4.0095795958114184</v>
      </c>
      <c r="K36" s="10">
        <v>-0.30836827581290915</v>
      </c>
      <c r="L36" s="11">
        <v>6.5172363534144573</v>
      </c>
      <c r="M36">
        <v>-1.3022178604249479E-2</v>
      </c>
    </row>
    <row r="37" spans="1:13" x14ac:dyDescent="0.3">
      <c r="A37">
        <v>2028.75</v>
      </c>
      <c r="B37" s="1">
        <v>-2.1932230068766323E-2</v>
      </c>
      <c r="C37" s="2">
        <v>-3.9680332155467291E-2</v>
      </c>
      <c r="D37" s="3">
        <v>6.3077970411851165</v>
      </c>
      <c r="E37" s="5">
        <v>-3.4770521177063252E-3</v>
      </c>
      <c r="F37" s="4">
        <v>3.3169427959611752E-3</v>
      </c>
      <c r="G37" s="7">
        <v>3.2261734088161234</v>
      </c>
      <c r="H37" s="6">
        <v>-1.1592835315732408E-2</v>
      </c>
      <c r="I37" s="8">
        <v>-4.470751290575059E-3</v>
      </c>
      <c r="J37" s="9">
        <v>-4.0101979149391651</v>
      </c>
      <c r="K37" s="10">
        <v>-0.31340886513014921</v>
      </c>
      <c r="L37" s="11">
        <v>6.6273885544765321</v>
      </c>
      <c r="M37">
        <v>-1.3652990645973695E-2</v>
      </c>
    </row>
    <row r="38" spans="1:13" x14ac:dyDescent="0.3">
      <c r="A38">
        <v>2029</v>
      </c>
      <c r="B38" s="1">
        <v>-2.2636651378660222E-2</v>
      </c>
      <c r="C38" s="2">
        <v>-4.0305146514507673E-2</v>
      </c>
      <c r="D38" s="3">
        <v>6.3096903864373441</v>
      </c>
      <c r="E38" s="5">
        <v>-3.4226897335232209E-3</v>
      </c>
      <c r="F38" s="4">
        <v>3.4093154989589536E-3</v>
      </c>
      <c r="G38" s="7">
        <v>3.2260018693933925</v>
      </c>
      <c r="H38" s="6">
        <v>-1.1666010226940582E-2</v>
      </c>
      <c r="I38" s="8">
        <v>-4.4945213983904608E-3</v>
      </c>
      <c r="J38" s="9">
        <v>-4.0108192534389557</v>
      </c>
      <c r="K38" s="10">
        <v>-0.31847834885671</v>
      </c>
      <c r="L38" s="11">
        <v>6.7381926533178316</v>
      </c>
      <c r="M38">
        <v>-1.4293123898190263E-2</v>
      </c>
    </row>
    <row r="39" spans="1:13" x14ac:dyDescent="0.3">
      <c r="A39">
        <v>2029.25</v>
      </c>
      <c r="B39" s="1">
        <v>-2.3351213674194238E-2</v>
      </c>
      <c r="C39" s="2">
        <v>-4.0936187491669163E-2</v>
      </c>
      <c r="D39" s="3">
        <v>6.3115883864219846</v>
      </c>
      <c r="E39" s="5">
        <v>-3.3645118119429718E-3</v>
      </c>
      <c r="F39" s="4">
        <v>3.5063394919321311E-3</v>
      </c>
      <c r="G39" s="7">
        <v>3.2258300258570545</v>
      </c>
      <c r="H39" s="6">
        <v>-1.1736155262531689E-2</v>
      </c>
      <c r="I39" s="8">
        <v>-4.5131102741513551E-3</v>
      </c>
      <c r="J39" s="9">
        <v>-4.0114418974849171</v>
      </c>
      <c r="K39" s="10">
        <v>-0.32356257096448626</v>
      </c>
      <c r="L39" s="11">
        <v>6.849347850447951</v>
      </c>
      <c r="M39">
        <v>-1.4942589737043654E-2</v>
      </c>
    </row>
    <row r="40" spans="1:13" x14ac:dyDescent="0.3">
      <c r="A40">
        <v>2029.5</v>
      </c>
      <c r="B40" s="1">
        <v>-2.4020319390216649E-2</v>
      </c>
      <c r="C40" s="2">
        <v>-4.1553276990180521E-2</v>
      </c>
      <c r="D40" s="3">
        <v>6.3134138255446466</v>
      </c>
      <c r="E40" s="5">
        <v>-3.2950705089129784E-3</v>
      </c>
      <c r="F40" s="4">
        <v>3.6086101278698379E-3</v>
      </c>
      <c r="G40" s="7">
        <v>3.2256658707556412</v>
      </c>
      <c r="H40" s="6">
        <v>-1.1788463552697692E-2</v>
      </c>
      <c r="I40" s="8">
        <v>-4.5249632380062188E-3</v>
      </c>
      <c r="J40" s="9">
        <v>-4.0120413322971977</v>
      </c>
      <c r="K40" s="10">
        <v>-0.32845481319848657</v>
      </c>
      <c r="L40" s="11">
        <v>6.9565041182254372</v>
      </c>
      <c r="M40">
        <v>-1.5600965406292744E-2</v>
      </c>
    </row>
    <row r="41" spans="1:13" x14ac:dyDescent="0.3">
      <c r="A41">
        <v>2029.75</v>
      </c>
      <c r="B41" s="1">
        <v>-2.4699012009343768E-2</v>
      </c>
      <c r="C41" s="2">
        <v>-4.2176045811603835E-2</v>
      </c>
      <c r="D41" s="3">
        <v>6.3152447520175832</v>
      </c>
      <c r="E41" s="5">
        <v>-3.2218065947331453E-3</v>
      </c>
      <c r="F41" s="4">
        <v>3.7155844479164202E-3</v>
      </c>
      <c r="G41" s="7">
        <v>3.2255013357055553</v>
      </c>
      <c r="H41" s="6">
        <v>-1.1837649295731723E-2</v>
      </c>
      <c r="I41" s="8">
        <v>-4.5315054326588999E-3</v>
      </c>
      <c r="J41" s="9">
        <v>-4.0126423614992506</v>
      </c>
      <c r="K41" s="10">
        <v>-0.33336352096038357</v>
      </c>
      <c r="L41" s="11">
        <v>7.0640571289687371</v>
      </c>
      <c r="M41">
        <v>-1.6268266773011852E-2</v>
      </c>
    </row>
    <row r="42" spans="1:13" x14ac:dyDescent="0.3">
      <c r="A42">
        <v>2030</v>
      </c>
      <c r="B42" s="1">
        <v>-2.5391917845518641E-2</v>
      </c>
      <c r="C42" s="2">
        <v>-4.280597015020593E-2</v>
      </c>
      <c r="D42" s="3">
        <v>6.3170872259891775</v>
      </c>
      <c r="E42" s="5">
        <v>-3.1453734557707058E-3</v>
      </c>
      <c r="F42" s="4">
        <v>3.8271820622881592E-3</v>
      </c>
      <c r="G42" s="7">
        <v>3.225335784006961</v>
      </c>
      <c r="H42" s="6">
        <v>-1.1885006911560581E-2</v>
      </c>
      <c r="I42" s="8">
        <v>-4.5329205329625033E-3</v>
      </c>
      <c r="J42" s="9">
        <v>-4.0132469018724892</v>
      </c>
      <c r="K42" s="10">
        <v>-0.33830512764154719</v>
      </c>
      <c r="L42" s="11">
        <v>7.1723500972781018</v>
      </c>
      <c r="M42">
        <v>-1.6944544180841348E-2</v>
      </c>
    </row>
    <row r="43" spans="1:13" x14ac:dyDescent="0.3">
      <c r="A43">
        <v>2030.25</v>
      </c>
      <c r="B43" s="1">
        <v>-2.6095310338125621E-2</v>
      </c>
      <c r="C43" s="2">
        <v>-4.3441518390718858E-2</v>
      </c>
      <c r="D43" s="3">
        <v>6.3189357079384374</v>
      </c>
      <c r="E43" s="5">
        <v>-3.0653005865910465E-3</v>
      </c>
      <c r="F43" s="4">
        <v>3.9434086340550678E-3</v>
      </c>
      <c r="G43" s="7">
        <v>3.2251697788146525</v>
      </c>
      <c r="H43" s="6">
        <v>-1.1929601962135106E-2</v>
      </c>
      <c r="I43" s="8">
        <v>-4.5291662100543917E-3</v>
      </c>
      <c r="J43" s="9">
        <v>-4.0138531870939111</v>
      </c>
      <c r="K43" s="10">
        <v>-0.3432649385671338</v>
      </c>
      <c r="L43" s="11">
        <v>7.2810713250968551</v>
      </c>
      <c r="M43">
        <v>-1.7629817009090498E-2</v>
      </c>
    </row>
    <row r="44" spans="1:13" x14ac:dyDescent="0.3">
      <c r="A44">
        <v>2030.5</v>
      </c>
      <c r="B44" s="1">
        <v>-2.6750818749632366E-2</v>
      </c>
      <c r="C44" s="2">
        <v>-4.4061540080597705E-2</v>
      </c>
      <c r="D44" s="3">
        <v>6.3207110817955758</v>
      </c>
      <c r="E44" s="5">
        <v>-2.9737599814505522E-3</v>
      </c>
      <c r="F44" s="4">
        <v>4.0648862562830956E-3</v>
      </c>
      <c r="G44" s="7">
        <v>3.225011515094514</v>
      </c>
      <c r="H44" s="6">
        <v>-1.1955872436719694E-2</v>
      </c>
      <c r="I44" s="8">
        <v>-4.5186137062502851E-3</v>
      </c>
      <c r="J44" s="9">
        <v>-4.014436125109194</v>
      </c>
      <c r="K44" s="10">
        <v>-0.34802957351580677</v>
      </c>
      <c r="L44" s="11">
        <v>7.3857429894364168</v>
      </c>
      <c r="M44">
        <v>-1.8323656497698515E-2</v>
      </c>
    </row>
    <row r="45" spans="1:13" x14ac:dyDescent="0.3">
      <c r="A45">
        <v>2030.75</v>
      </c>
      <c r="B45" s="1">
        <v>-2.7416259549184474E-2</v>
      </c>
      <c r="C45" s="2">
        <v>-4.4686691394069111E-2</v>
      </c>
      <c r="D45" s="3">
        <v>6.3224932246262924</v>
      </c>
      <c r="E45" s="5">
        <v>-2.8785692325117296E-3</v>
      </c>
      <c r="F45" s="4">
        <v>4.1910419882551508E-3</v>
      </c>
      <c r="G45" s="7">
        <v>3.2248527305181609</v>
      </c>
      <c r="H45" s="6">
        <v>-1.1979280043217244E-2</v>
      </c>
      <c r="I45" s="8">
        <v>-4.5027655697360558E-3</v>
      </c>
      <c r="J45" s="9">
        <v>-4.0150210735847391</v>
      </c>
      <c r="K45" s="10">
        <v>-0.35281399396486224</v>
      </c>
      <c r="L45" s="11">
        <v>7.4908849687316703</v>
      </c>
      <c r="M45">
        <v>-1.902608620644175E-2</v>
      </c>
    </row>
    <row r="46" spans="1:13" x14ac:dyDescent="0.3">
      <c r="A46">
        <v>2031</v>
      </c>
      <c r="B46" s="1">
        <v>-2.809648503958595E-2</v>
      </c>
      <c r="C46" s="2">
        <v>-4.5318553230133674E-2</v>
      </c>
      <c r="D46" s="3">
        <v>6.3242882990524736</v>
      </c>
      <c r="E46" s="5">
        <v>-2.7804133178377377E-3</v>
      </c>
      <c r="F46" s="4">
        <v>4.3217885420165914E-3</v>
      </c>
      <c r="G46" s="7">
        <v>3.2246927770334319</v>
      </c>
      <c r="H46" s="6">
        <v>-1.2001181231113822E-2</v>
      </c>
      <c r="I46" s="8">
        <v>-4.4818190653161949E-3</v>
      </c>
      <c r="J46" s="9">
        <v>-4.0156099789894917</v>
      </c>
      <c r="K46" s="10">
        <v>-0.3576350520697047</v>
      </c>
      <c r="L46" s="11">
        <v>7.596847903421633</v>
      </c>
      <c r="M46">
        <v>-1.9737165034749982E-2</v>
      </c>
    </row>
    <row r="47" spans="1:13" x14ac:dyDescent="0.3">
      <c r="A47">
        <v>2031.25</v>
      </c>
      <c r="B47" s="1">
        <v>-2.878758513773505E-2</v>
      </c>
      <c r="C47" s="2">
        <v>-4.5955549913379024E-2</v>
      </c>
      <c r="D47" s="3">
        <v>6.3260905976220316</v>
      </c>
      <c r="E47" s="5">
        <v>-2.6787974524156155E-3</v>
      </c>
      <c r="F47" s="4">
        <v>4.4571290471973057E-3</v>
      </c>
      <c r="G47" s="7">
        <v>3.2245322351876013</v>
      </c>
      <c r="H47" s="6">
        <v>-1.2020592673278596E-2</v>
      </c>
      <c r="I47" s="8">
        <v>-4.4557339381356975E-3</v>
      </c>
      <c r="J47" s="9">
        <v>-4.0162010227898026</v>
      </c>
      <c r="K47" s="10">
        <v>-0.36247750736122519</v>
      </c>
      <c r="L47" s="11">
        <v>7.7033091285210187</v>
      </c>
      <c r="M47">
        <v>-2.045691975361974E-2</v>
      </c>
    </row>
    <row r="48" spans="1:13" x14ac:dyDescent="0.3">
      <c r="A48">
        <v>2031.5</v>
      </c>
      <c r="B48" s="1">
        <v>-2.9428412571119722E-2</v>
      </c>
      <c r="C48" s="2">
        <v>-4.6575554202366032E-2</v>
      </c>
      <c r="D48" s="3">
        <v>6.327819157644349</v>
      </c>
      <c r="E48" s="5">
        <v>-2.5655127372070652E-3</v>
      </c>
      <c r="F48" s="4">
        <v>4.5977127858476408E-3</v>
      </c>
      <c r="G48" s="7">
        <v>3.2243794968958057</v>
      </c>
      <c r="H48" s="6">
        <v>-1.2021195751277247E-2</v>
      </c>
      <c r="I48" s="8">
        <v>-4.4228065079199297E-3</v>
      </c>
      <c r="J48" s="9">
        <v>-4.016768553575063</v>
      </c>
      <c r="K48" s="10">
        <v>-0.36712140163249751</v>
      </c>
      <c r="L48" s="11">
        <v>7.805665180237864</v>
      </c>
      <c r="M48">
        <v>-2.1184915165595175E-2</v>
      </c>
    </row>
    <row r="49" spans="1:13" x14ac:dyDescent="0.3">
      <c r="A49">
        <v>2031.75</v>
      </c>
      <c r="B49" s="1">
        <v>-3.0079555975792704E-2</v>
      </c>
      <c r="C49" s="2">
        <v>-4.720024438779058E-2</v>
      </c>
      <c r="D49" s="3">
        <v>6.3295556416373566</v>
      </c>
      <c r="E49" s="5">
        <v>-2.4487537607198462E-3</v>
      </c>
      <c r="F49" s="4">
        <v>4.742937293777949E-3</v>
      </c>
      <c r="G49" s="7">
        <v>3.2242261102865517</v>
      </c>
      <c r="H49" s="6">
        <v>-1.2019200221091708E-2</v>
      </c>
      <c r="I49" s="8">
        <v>-4.3846161259186722E-3</v>
      </c>
      <c r="J49" s="9">
        <v>-4.017338468650367</v>
      </c>
      <c r="K49" s="10">
        <v>-0.37178814859468723</v>
      </c>
      <c r="L49" s="11">
        <v>7.9085585266032599</v>
      </c>
      <c r="M49">
        <v>-2.1921181955741886E-2</v>
      </c>
    </row>
    <row r="50" spans="1:13" x14ac:dyDescent="0.3">
      <c r="A50">
        <v>2032</v>
      </c>
      <c r="B50" s="1">
        <v>-3.0746098081790851E-2</v>
      </c>
      <c r="C50" s="2">
        <v>-4.7831304716483558E-2</v>
      </c>
      <c r="D50" s="3">
        <v>6.3313063241184988</v>
      </c>
      <c r="E50" s="5">
        <v>-2.3292377667627484E-3</v>
      </c>
      <c r="F50" s="4">
        <v>4.8927087373806799E-3</v>
      </c>
      <c r="G50" s="7">
        <v>3.2240714149723515</v>
      </c>
      <c r="H50" s="6">
        <v>-1.2016025951233633E-2</v>
      </c>
      <c r="I50" s="8">
        <v>-4.3413731601549266E-3</v>
      </c>
      <c r="J50" s="9">
        <v>-4.0179127471924749</v>
      </c>
      <c r="K50" s="10">
        <v>-0.37649504525014699</v>
      </c>
      <c r="L50" s="11">
        <v>8.0123478074243248</v>
      </c>
      <c r="M50">
        <v>-2.2665787068643084E-2</v>
      </c>
    </row>
    <row r="51" spans="1:13" x14ac:dyDescent="0.3">
      <c r="A51">
        <v>2032.25</v>
      </c>
      <c r="B51" s="1">
        <v>-3.1423952314069137E-2</v>
      </c>
      <c r="C51" s="2">
        <v>-4.846711511246049E-2</v>
      </c>
      <c r="D51" s="3">
        <v>6.3330653490833901</v>
      </c>
      <c r="E51" s="5">
        <v>-2.2064466690951967E-3</v>
      </c>
      <c r="F51" s="4">
        <v>5.0470280093861675E-3</v>
      </c>
      <c r="G51" s="7">
        <v>3.2239160068888468</v>
      </c>
      <c r="H51" s="6">
        <v>-1.2010642713922159E-2</v>
      </c>
      <c r="I51" s="8">
        <v>-4.2930390506512595E-3</v>
      </c>
      <c r="J51" s="9">
        <v>-4.0184895247304988</v>
      </c>
      <c r="K51" s="10">
        <v>-0.38122635045209075</v>
      </c>
      <c r="L51" s="11">
        <v>8.1167004065740613</v>
      </c>
      <c r="M51">
        <v>-2.3418764251714741E-2</v>
      </c>
    </row>
    <row r="52" spans="1:13" x14ac:dyDescent="0.3">
      <c r="A52">
        <v>2032.5</v>
      </c>
      <c r="B52" s="1">
        <v>-3.204921483475065E-2</v>
      </c>
      <c r="C52" s="2">
        <v>-4.9084575890334659E-2</v>
      </c>
      <c r="D52" s="3">
        <v>6.3347499865078749</v>
      </c>
      <c r="E52" s="5">
        <v>-2.071793076985351E-3</v>
      </c>
      <c r="F52" s="4">
        <v>5.2065716987126365E-3</v>
      </c>
      <c r="G52" s="7">
        <v>3.2237684667765261</v>
      </c>
      <c r="H52" s="6">
        <v>-1.1985980083206726E-2</v>
      </c>
      <c r="I52" s="8">
        <v>-4.2378351597704977E-3</v>
      </c>
      <c r="J52" s="9">
        <v>-4.0190426163952786</v>
      </c>
      <c r="K52" s="10">
        <v>-0.38575568503569357</v>
      </c>
      <c r="L52" s="11">
        <v>8.2168908666568683</v>
      </c>
      <c r="M52">
        <v>-2.4179671785373724E-2</v>
      </c>
    </row>
    <row r="53" spans="1:13" x14ac:dyDescent="0.3">
      <c r="A53">
        <v>2032.75</v>
      </c>
      <c r="B53" s="1">
        <v>-3.2685231386497815E-2</v>
      </c>
      <c r="C53" s="2">
        <v>-4.970637941474898E-2</v>
      </c>
      <c r="D53" s="3">
        <v>6.336443622656998</v>
      </c>
      <c r="E53" s="5">
        <v>-1.9338468152163557E-3</v>
      </c>
      <c r="F53" s="4">
        <v>5.3707083241816278E-3</v>
      </c>
      <c r="G53" s="7">
        <v>3.2236201595095588</v>
      </c>
      <c r="H53" s="6">
        <v>-1.195899258470412E-2</v>
      </c>
      <c r="I53" s="8">
        <v>-4.1774168354824504E-3</v>
      </c>
      <c r="J53" s="9">
        <v>-4.0195984389329986</v>
      </c>
      <c r="K53" s="10">
        <v>-0.39031080000831997</v>
      </c>
      <c r="L53" s="11">
        <v>8.3176815621423863</v>
      </c>
      <c r="M53">
        <v>-2.4948547154646228E-2</v>
      </c>
    </row>
    <row r="54" spans="1:13" x14ac:dyDescent="0.3">
      <c r="A54">
        <v>2033</v>
      </c>
      <c r="B54" s="1">
        <v>-3.3337311187198182E-2</v>
      </c>
      <c r="C54" s="2">
        <v>-5.0334309241073516E-2</v>
      </c>
      <c r="D54" s="3">
        <v>6.3381526402772632</v>
      </c>
      <c r="E54" s="5">
        <v>-1.7933569214312328E-3</v>
      </c>
      <c r="F54" s="4">
        <v>5.5393378743495703E-3</v>
      </c>
      <c r="G54" s="7">
        <v>3.2234704127287674</v>
      </c>
      <c r="H54" s="6">
        <v>-1.1931162651190874E-2</v>
      </c>
      <c r="I54" s="8">
        <v>-4.1120069675049109E-3</v>
      </c>
      <c r="J54" s="9">
        <v>-4.0201590030733865</v>
      </c>
      <c r="K54" s="10">
        <v>-0.39490942875155532</v>
      </c>
      <c r="L54" s="11">
        <v>8.4194389691778717</v>
      </c>
      <c r="M54">
        <v>-2.5725465005965731E-2</v>
      </c>
    </row>
    <row r="55" spans="1:13" x14ac:dyDescent="0.3">
      <c r="A55">
        <v>2033.25</v>
      </c>
      <c r="B55" s="1">
        <v>-3.4001186421117602E-2</v>
      </c>
      <c r="C55" s="2">
        <v>-5.0966696634824338E-2</v>
      </c>
      <c r="D55" s="3">
        <v>6.3398710367063602</v>
      </c>
      <c r="E55" s="5">
        <v>-1.6497813897675684E-3</v>
      </c>
      <c r="F55" s="4">
        <v>5.7124593729751538E-3</v>
      </c>
      <c r="G55" s="7">
        <v>3.223319837559254</v>
      </c>
      <c r="H55" s="6">
        <v>-1.1901411983628041E-2</v>
      </c>
      <c r="I55" s="8">
        <v>-4.0415680799932296E-3</v>
      </c>
      <c r="J55" s="9">
        <v>-4.0207223991149705</v>
      </c>
      <c r="K55" s="10">
        <v>-0.39953532813463699</v>
      </c>
      <c r="L55" s="11">
        <v>8.5218205520597223</v>
      </c>
      <c r="M55">
        <v>-2.6510465718521115E-2</v>
      </c>
    </row>
    <row r="56" spans="1:13" x14ac:dyDescent="0.3">
      <c r="A56">
        <v>2033.5</v>
      </c>
      <c r="B56" s="1">
        <v>-3.4610204061624739E-2</v>
      </c>
      <c r="C56" s="2">
        <v>-5.1579469608475925E-2</v>
      </c>
      <c r="D56" s="3">
        <v>6.3415143726112291</v>
      </c>
      <c r="E56" s="5">
        <v>-1.4941550453895225E-3</v>
      </c>
      <c r="F56" s="4">
        <v>5.890776936867681E-3</v>
      </c>
      <c r="G56" s="7">
        <v>3.2231771976356098</v>
      </c>
      <c r="H56" s="6">
        <v>-1.1851919784910958E-2</v>
      </c>
      <c r="I56" s="8">
        <v>-3.9642462421052294E-3</v>
      </c>
      <c r="J56" s="9">
        <v>-4.0212619278264308</v>
      </c>
      <c r="K56" s="10">
        <v>-0.40395580087287941</v>
      </c>
      <c r="L56" s="11">
        <v>8.6199813428433849</v>
      </c>
      <c r="M56">
        <v>-2.7303100922349E-2</v>
      </c>
    </row>
    <row r="57" spans="1:13" x14ac:dyDescent="0.3">
      <c r="A57">
        <v>2033.75</v>
      </c>
      <c r="B57" s="1">
        <v>-3.5230445024947432E-2</v>
      </c>
      <c r="C57" s="2">
        <v>-5.2196324400899385E-2</v>
      </c>
      <c r="D57" s="3">
        <v>6.3431676909152843</v>
      </c>
      <c r="E57" s="5">
        <v>-1.3354202414217475E-3</v>
      </c>
      <c r="F57" s="4">
        <v>6.0736306370712256E-3</v>
      </c>
      <c r="G57" s="7">
        <v>3.2230336814433596</v>
      </c>
      <c r="H57" s="6">
        <v>-1.180038016594942E-2</v>
      </c>
      <c r="I57" s="8">
        <v>-3.8817718045147664E-3</v>
      </c>
      <c r="J57" s="9">
        <v>-4.021804503549296</v>
      </c>
      <c r="K57" s="10">
        <v>-0.40840480245423194</v>
      </c>
      <c r="L57" s="11">
        <v>8.7188005886404962</v>
      </c>
      <c r="M57">
        <v>-2.8103414495495027E-2</v>
      </c>
    </row>
    <row r="58" spans="1:13" x14ac:dyDescent="0.3">
      <c r="A58">
        <v>2034</v>
      </c>
      <c r="B58" s="1">
        <v>-3.5867438784398242E-2</v>
      </c>
      <c r="C58" s="2">
        <v>-5.2819139340709587E-2</v>
      </c>
      <c r="D58" s="3">
        <v>6.3448374763531987</v>
      </c>
      <c r="E58" s="5">
        <v>-1.1743570191624642E-3</v>
      </c>
      <c r="F58" s="4">
        <v>6.2609146739278643E-3</v>
      </c>
      <c r="G58" s="7">
        <v>3.2228886052923871</v>
      </c>
      <c r="H58" s="6">
        <v>-1.1748336610029053E-2</v>
      </c>
      <c r="I58" s="8">
        <v>-3.7943795197503682E-3</v>
      </c>
      <c r="J58" s="9">
        <v>-4.0223521666054678</v>
      </c>
      <c r="K58" s="10">
        <v>-0.41290048682811609</v>
      </c>
      <c r="L58" s="11">
        <v>8.8186522876273941</v>
      </c>
      <c r="M58">
        <v>-2.8911488347416192E-2</v>
      </c>
    </row>
    <row r="59" spans="1:13" x14ac:dyDescent="0.3">
      <c r="A59">
        <v>2034.25</v>
      </c>
      <c r="B59" s="1">
        <v>-3.6516736049907461E-2</v>
      </c>
      <c r="C59" s="2">
        <v>-5.3446194730788488E-2</v>
      </c>
      <c r="D59" s="3">
        <v>6.3465175872119044</v>
      </c>
      <c r="E59" s="5">
        <v>-1.0103994232069091E-3</v>
      </c>
      <c r="F59" s="4">
        <v>6.4526265233011415E-3</v>
      </c>
      <c r="G59" s="7">
        <v>3.2227425947164274</v>
      </c>
      <c r="H59" s="6">
        <v>-1.1694662734818007E-2</v>
      </c>
      <c r="I59" s="8">
        <v>-3.7020324973657814E-3</v>
      </c>
      <c r="J59" s="9">
        <v>-4.0229029645803758</v>
      </c>
      <c r="K59" s="10">
        <v>-0.41742612339467078</v>
      </c>
      <c r="L59" s="11">
        <v>8.9191843449127894</v>
      </c>
      <c r="M59">
        <v>-2.9727369081056221E-2</v>
      </c>
    </row>
    <row r="60" spans="1:13" x14ac:dyDescent="0.3">
      <c r="A60">
        <v>2034.5</v>
      </c>
      <c r="B60" s="1">
        <v>-3.7108931926688182E-2</v>
      </c>
      <c r="C60" s="2">
        <v>-5.4052443145236051E-2</v>
      </c>
      <c r="D60" s="3">
        <v>6.3481219173764893</v>
      </c>
      <c r="E60" s="5">
        <v>-8.3420384614507626E-4</v>
      </c>
      <c r="F60" s="4">
        <v>6.6494981537879028E-3</v>
      </c>
      <c r="G60" s="7">
        <v>3.2226045919224005</v>
      </c>
      <c r="H60" s="6">
        <v>-1.1620786088928359E-2</v>
      </c>
      <c r="I60" s="8">
        <v>-3.6028008927768695E-3</v>
      </c>
      <c r="J60" s="9">
        <v>-4.0234296980385293</v>
      </c>
      <c r="K60" s="10">
        <v>-0.42174275938170469</v>
      </c>
      <c r="L60" s="11">
        <v>9.0154339091520939</v>
      </c>
      <c r="M60">
        <v>-3.0550601400713973E-2</v>
      </c>
    </row>
    <row r="61" spans="1:13" x14ac:dyDescent="0.3">
      <c r="A61">
        <v>2034.75</v>
      </c>
      <c r="B61" s="1">
        <v>-3.7712866982597681E-2</v>
      </c>
      <c r="C61" s="2">
        <v>-5.4662591499721191E-2</v>
      </c>
      <c r="D61" s="3">
        <v>6.3497371604004149</v>
      </c>
      <c r="E61" s="5">
        <v>-6.5508870934483099E-4</v>
      </c>
      <c r="F61" s="4">
        <v>6.8508412469414637E-3</v>
      </c>
      <c r="G61" s="7">
        <v>3.2224656095507975</v>
      </c>
      <c r="H61" s="6">
        <v>-1.1545147570291014E-2</v>
      </c>
      <c r="I61" s="8">
        <v>-3.4984903689694313E-3</v>
      </c>
      <c r="J61" s="9">
        <v>-4.0239597764163708</v>
      </c>
      <c r="K61" s="10">
        <v>-0.42609058828279034</v>
      </c>
      <c r="L61" s="11">
        <v>9.1123975434870488</v>
      </c>
      <c r="M61">
        <v>-3.1381235373173499E-2</v>
      </c>
    </row>
    <row r="62" spans="1:13" x14ac:dyDescent="0.3">
      <c r="A62">
        <v>2035</v>
      </c>
      <c r="B62" s="1">
        <v>-3.8334307209908491E-2</v>
      </c>
      <c r="C62" s="2">
        <v>-5.5278616712006734E-2</v>
      </c>
      <c r="D62" s="3">
        <v>6.3513699232932712</v>
      </c>
      <c r="E62" s="5">
        <v>-4.7386729853382548E-4</v>
      </c>
      <c r="F62" s="4">
        <v>7.0565442829462199E-3</v>
      </c>
      <c r="G62" s="7">
        <v>3.2223249504520086</v>
      </c>
      <c r="H62" s="6">
        <v>-1.1469356239623973E-2</v>
      </c>
      <c r="I62" s="8">
        <v>-3.3893476668600542E-3</v>
      </c>
      <c r="J62" s="9">
        <v>-4.0244952760236758</v>
      </c>
      <c r="K62" s="10">
        <v>-0.43048824304748878</v>
      </c>
      <c r="L62" s="11">
        <v>9.2104579856819626</v>
      </c>
      <c r="M62">
        <v>-3.2219360089347227E-2</v>
      </c>
    </row>
    <row r="63" spans="1:13" x14ac:dyDescent="0.3">
      <c r="A63">
        <v>2035.25</v>
      </c>
      <c r="B63" s="1">
        <v>-3.8968632570235417E-2</v>
      </c>
      <c r="C63" s="2">
        <v>-5.5898749971017292E-2</v>
      </c>
      <c r="D63" s="3">
        <v>6.3530139436891302</v>
      </c>
      <c r="E63" s="5">
        <v>-2.8995117021812788E-4</v>
      </c>
      <c r="F63" s="4">
        <v>7.2666032774781897E-3</v>
      </c>
      <c r="G63" s="7">
        <v>3.2221832526412584</v>
      </c>
      <c r="H63" s="6">
        <v>-1.139224061845745E-2</v>
      </c>
      <c r="I63" s="8">
        <v>-3.275336509167559E-3</v>
      </c>
      <c r="J63" s="9">
        <v>-4.0250342076115855</v>
      </c>
      <c r="K63" s="10">
        <v>-0.43491855166748472</v>
      </c>
      <c r="L63" s="11">
        <v>9.3092545775274473</v>
      </c>
      <c r="M63">
        <v>-3.3065028391621176E-2</v>
      </c>
    </row>
    <row r="64" spans="1:13" x14ac:dyDescent="0.3">
      <c r="A64">
        <v>2035.5</v>
      </c>
      <c r="B64" s="1">
        <v>-3.954372307929388E-2</v>
      </c>
      <c r="C64" s="2">
        <v>-5.64969796144843E-2</v>
      </c>
      <c r="D64" s="3">
        <v>6.3545815344734455</v>
      </c>
      <c r="E64" s="5">
        <v>-9.3622981311991538E-5</v>
      </c>
      <c r="F64" s="4">
        <v>7.4817778138003277E-3</v>
      </c>
      <c r="G64" s="7">
        <v>3.2220496280401183</v>
      </c>
      <c r="H64" s="6">
        <v>-1.1294485997970227E-2</v>
      </c>
      <c r="I64" s="8">
        <v>-3.1544518877990591E-3</v>
      </c>
      <c r="J64" s="9">
        <v>-4.0255488992661732</v>
      </c>
      <c r="K64" s="10">
        <v>-0.4391364925494079</v>
      </c>
      <c r="L64" s="11">
        <v>9.4037107484515658</v>
      </c>
      <c r="M64">
        <v>-3.3917778466396875E-2</v>
      </c>
    </row>
    <row r="65" spans="1:13" x14ac:dyDescent="0.3">
      <c r="A65">
        <v>2035.75</v>
      </c>
      <c r="B65" s="1">
        <v>-4.0131110646524082E-2</v>
      </c>
      <c r="C65" s="2">
        <v>-5.7098996765780896E-2</v>
      </c>
      <c r="D65" s="3">
        <v>6.3561609181914545</v>
      </c>
      <c r="E65" s="5">
        <v>1.0543175437138785E-4</v>
      </c>
      <c r="F65" s="4">
        <v>7.7013520962010418E-3</v>
      </c>
      <c r="G65" s="7">
        <v>3.2219149259624866</v>
      </c>
      <c r="H65" s="6">
        <v>-1.1195262464047673E-2</v>
      </c>
      <c r="I65" s="8">
        <v>-3.0285727696255371E-3</v>
      </c>
      <c r="J65" s="9">
        <v>-4.0260672164832503</v>
      </c>
      <c r="K65" s="10">
        <v>-0.44338820876586027</v>
      </c>
      <c r="L65" s="11">
        <v>9.4989341311966449</v>
      </c>
      <c r="M65">
        <v>-3.4777666370000571E-2</v>
      </c>
    </row>
    <row r="66" spans="1:13" x14ac:dyDescent="0.3">
      <c r="A66">
        <v>2036</v>
      </c>
      <c r="B66" s="1">
        <v>-4.0736760574255904E-2</v>
      </c>
      <c r="C66" s="2">
        <v>-5.7706861694573064E-2</v>
      </c>
      <c r="D66" s="3">
        <v>6.357758778773519</v>
      </c>
      <c r="E66" s="5">
        <v>3.0637149321943724E-4</v>
      </c>
      <c r="F66" s="4">
        <v>7.9252095391169064E-3</v>
      </c>
      <c r="G66" s="7">
        <v>3.221778440498027</v>
      </c>
      <c r="H66" s="6">
        <v>-1.1096234813989803E-2</v>
      </c>
      <c r="I66" s="8">
        <v>-2.8979564679842973E-3</v>
      </c>
      <c r="J66" s="9">
        <v>-4.0265912572343954</v>
      </c>
      <c r="K66" s="10">
        <v>-0.44769268781890137</v>
      </c>
      <c r="L66" s="11">
        <v>9.5953136275511284</v>
      </c>
      <c r="M66">
        <v>-3.5644787915023457E-2</v>
      </c>
    </row>
    <row r="67" spans="1:13" x14ac:dyDescent="0.3">
      <c r="A67">
        <v>2036.25</v>
      </c>
      <c r="B67" s="1">
        <v>-4.1355849886481888E-2</v>
      </c>
      <c r="C67" s="2">
        <v>-5.83187431438148E-2</v>
      </c>
      <c r="D67" s="3">
        <v>6.3593687010299131</v>
      </c>
      <c r="E67" s="5">
        <v>5.0981152586171419E-4</v>
      </c>
      <c r="F67" s="4">
        <v>8.1533453511362097E-3</v>
      </c>
      <c r="G67" s="7">
        <v>3.2216408255029312</v>
      </c>
      <c r="H67" s="6">
        <v>-1.0996177831323894E-2</v>
      </c>
      <c r="I67" s="8">
        <v>-2.7625659183350137E-3</v>
      </c>
      <c r="J67" s="9">
        <v>-4.027118985390163</v>
      </c>
      <c r="K67" s="10">
        <v>-0.45203222037424329</v>
      </c>
      <c r="L67" s="11">
        <v>9.6924780816657563</v>
      </c>
      <c r="M67">
        <v>-3.6519201523177447E-2</v>
      </c>
    </row>
    <row r="68" spans="1:13" x14ac:dyDescent="0.3">
      <c r="A68">
        <v>2036.5</v>
      </c>
      <c r="B68" s="1">
        <v>-4.1913499049595071E-2</v>
      </c>
      <c r="C68" s="2">
        <v>-5.8907647575989763E-2</v>
      </c>
      <c r="D68" s="3">
        <v>6.3609014050080734</v>
      </c>
      <c r="E68" s="5">
        <v>7.2584923922480726E-4</v>
      </c>
      <c r="F68" s="4">
        <v>8.386547552374779E-3</v>
      </c>
      <c r="G68" s="7">
        <v>3.2215113639579211</v>
      </c>
      <c r="H68" s="6">
        <v>-1.0875021987566402E-2</v>
      </c>
      <c r="I68" s="8">
        <v>-2.6203190342077853E-3</v>
      </c>
      <c r="J68" s="9">
        <v>-4.027622253511991</v>
      </c>
      <c r="K68" s="10">
        <v>-0.45615563054298702</v>
      </c>
      <c r="L68" s="11">
        <v>9.785235737854169</v>
      </c>
      <c r="M68">
        <v>-3.7400438024115523E-2</v>
      </c>
    </row>
    <row r="69" spans="1:13" x14ac:dyDescent="0.3">
      <c r="A69">
        <v>2036.75</v>
      </c>
      <c r="B69" s="1">
        <v>-4.2483971427820233E-2</v>
      </c>
      <c r="C69" s="2">
        <v>-5.9500263299594458E-2</v>
      </c>
      <c r="D69" s="3">
        <v>6.3624466609488772</v>
      </c>
      <c r="E69" s="5">
        <v>9.4442641254133264E-4</v>
      </c>
      <c r="F69" s="4">
        <v>8.6240728544240142E-3</v>
      </c>
      <c r="G69" s="7">
        <v>3.2213807398778451</v>
      </c>
      <c r="H69" s="6">
        <v>-1.0752677769454433E-2</v>
      </c>
      <c r="I69" s="8">
        <v>-2.4731686114720652E-3</v>
      </c>
      <c r="J69" s="9">
        <v>-4.0281293885637117</v>
      </c>
      <c r="K69" s="10">
        <v>-0.46031510921268337</v>
      </c>
      <c r="L69" s="11">
        <v>9.8788071205724304</v>
      </c>
      <c r="M69">
        <v>-3.8288558833599051E-2</v>
      </c>
    </row>
    <row r="70" spans="1:13" x14ac:dyDescent="0.3">
      <c r="A70">
        <v>2037</v>
      </c>
      <c r="B70" s="1">
        <v>-4.3073460696996246E-2</v>
      </c>
      <c r="C70" s="2">
        <v>-6.0098742931524729E-2</v>
      </c>
      <c r="D70" s="3">
        <v>6.3640112668147566</v>
      </c>
      <c r="E70" s="5">
        <v>1.1646693054423451E-3</v>
      </c>
      <c r="F70" s="4">
        <v>8.8657995942265089E-3</v>
      </c>
      <c r="G70" s="7">
        <v>3.2212482347529505</v>
      </c>
      <c r="H70" s="6">
        <v>-1.0630873546579878E-2</v>
      </c>
      <c r="I70" s="8">
        <v>-2.3213828755364041E-3</v>
      </c>
      <c r="J70" s="9">
        <v>-4.0286425219162183</v>
      </c>
      <c r="K70" s="10">
        <v>-0.46453010349926105</v>
      </c>
      <c r="L70" s="11">
        <v>9.973589486798339</v>
      </c>
      <c r="M70">
        <v>-3.9183666077402535E-2</v>
      </c>
    </row>
    <row r="71" spans="1:13" x14ac:dyDescent="0.3">
      <c r="A71">
        <v>2037.25</v>
      </c>
      <c r="B71" s="1">
        <v>-4.367697593539166E-2</v>
      </c>
      <c r="C71" s="2">
        <v>-6.0701203920932034E-2</v>
      </c>
      <c r="D71" s="3">
        <v>6.3655887025301352</v>
      </c>
      <c r="E71" s="5">
        <v>1.3872153413307942E-3</v>
      </c>
      <c r="F71" s="4">
        <v>9.1117220268444044E-3</v>
      </c>
      <c r="G71" s="7">
        <v>3.2211145133099506</v>
      </c>
      <c r="H71" s="6">
        <v>-1.0508339757542284E-2</v>
      </c>
      <c r="I71" s="8">
        <v>-2.1649246056631988E-3</v>
      </c>
      <c r="J71" s="9">
        <v>-4.0291595857705014</v>
      </c>
      <c r="K71" s="10">
        <v>-0.46878249590832644</v>
      </c>
      <c r="L71" s="11">
        <v>10.069203899588143</v>
      </c>
      <c r="M71">
        <v>-4.0085823620006344E-2</v>
      </c>
    </row>
    <row r="72" spans="1:13" x14ac:dyDescent="0.3">
      <c r="A72">
        <v>2037.5</v>
      </c>
      <c r="B72" s="1">
        <v>-4.4216945635766614E-2</v>
      </c>
      <c r="C72" s="2">
        <v>-6.1279693693550019E-2</v>
      </c>
      <c r="D72" s="3">
        <v>6.3670882121769274</v>
      </c>
      <c r="E72" s="5">
        <v>1.6225330826902251E-3</v>
      </c>
      <c r="F72" s="4">
        <v>9.3626560160320338E-3</v>
      </c>
      <c r="G72" s="7">
        <v>3.2209890174948437</v>
      </c>
      <c r="H72" s="6">
        <v>-1.036426970834059E-2</v>
      </c>
      <c r="I72" s="8">
        <v>-2.0016362859531789E-3</v>
      </c>
      <c r="J72" s="9">
        <v>-4.0296519946062928</v>
      </c>
      <c r="K72" s="10">
        <v>-0.47281523603195375</v>
      </c>
      <c r="L72" s="11">
        <v>10.160349466318852</v>
      </c>
      <c r="M72">
        <v>-4.0994555386053566E-2</v>
      </c>
    </row>
    <row r="73" spans="1:13" x14ac:dyDescent="0.3">
      <c r="A73">
        <v>2037.75</v>
      </c>
      <c r="B73" s="1">
        <v>-4.4770327216370198E-2</v>
      </c>
      <c r="C73" s="2">
        <v>-6.1861882880009933E-2</v>
      </c>
      <c r="D73" s="3">
        <v>6.3686010347763142</v>
      </c>
      <c r="E73" s="5">
        <v>1.8601964213882383E-3</v>
      </c>
      <c r="F73" s="4">
        <v>9.617831277952682E-3</v>
      </c>
      <c r="G73" s="7">
        <v>3.2208622741205382</v>
      </c>
      <c r="H73" s="6">
        <v>-1.0219304923808625E-2</v>
      </c>
      <c r="I73" s="8">
        <v>-1.8335435358451946E-3</v>
      </c>
      <c r="J73" s="9">
        <v>-4.0301485113863444</v>
      </c>
      <c r="K73" s="10">
        <v>-0.47688638825819085</v>
      </c>
      <c r="L73" s="11">
        <v>10.252355754381659</v>
      </c>
      <c r="M73">
        <v>-4.1909928235106531E-2</v>
      </c>
    </row>
    <row r="74" spans="1:13" x14ac:dyDescent="0.3">
      <c r="A74">
        <v>2038</v>
      </c>
      <c r="B74" s="1">
        <v>-4.5343531026076356E-2</v>
      </c>
      <c r="C74" s="2">
        <v>-6.2450010820713775E-2</v>
      </c>
      <c r="D74" s="3">
        <v>6.3701340666941597</v>
      </c>
      <c r="E74" s="5">
        <v>2.0993009641978588E-3</v>
      </c>
      <c r="F74" s="4">
        <v>9.8771213233872501E-3</v>
      </c>
      <c r="G74" s="7">
        <v>3.2207335536730857</v>
      </c>
      <c r="H74" s="6">
        <v>-1.0075234370265918E-2</v>
      </c>
      <c r="I74" s="8">
        <v>-1.6609250341859116E-3</v>
      </c>
      <c r="J74" s="9">
        <v>-4.0306512959137564</v>
      </c>
      <c r="K74" s="10">
        <v>-0.48101581830162221</v>
      </c>
      <c r="L74" s="11">
        <v>10.345627518620404</v>
      </c>
      <c r="M74">
        <v>-4.2832050604235672E-2</v>
      </c>
    </row>
    <row r="75" spans="1:13" x14ac:dyDescent="0.3">
      <c r="A75">
        <v>2038.25</v>
      </c>
      <c r="B75" s="1">
        <v>-4.5931380686348167E-2</v>
      </c>
      <c r="C75" s="2">
        <v>-6.3042135995927673E-2</v>
      </c>
      <c r="D75" s="3">
        <v>6.3716806658419305</v>
      </c>
      <c r="E75" s="5">
        <v>2.3405086336358849E-3</v>
      </c>
      <c r="F75" s="4">
        <v>1.0140519784607172E-2</v>
      </c>
      <c r="G75" s="7">
        <v>3.2206035335172092</v>
      </c>
      <c r="H75" s="6">
        <v>-9.9307395068137794E-3</v>
      </c>
      <c r="I75" s="8">
        <v>-1.4837427284586369E-3</v>
      </c>
      <c r="J75" s="9">
        <v>-4.0311582433720812</v>
      </c>
      <c r="K75" s="10">
        <v>-0.48518494803528878</v>
      </c>
      <c r="L75" s="11">
        <v>10.439776986227978</v>
      </c>
      <c r="M75">
        <v>-4.3760991688834849E-2</v>
      </c>
    </row>
    <row r="76" spans="1:13" x14ac:dyDescent="0.3">
      <c r="A76">
        <v>2038.5</v>
      </c>
      <c r="B76" s="1">
        <v>-4.6453583723760072E-2</v>
      </c>
      <c r="C76" s="2">
        <v>-6.360933503281041E-2</v>
      </c>
      <c r="D76" s="3">
        <v>6.3731486006342042</v>
      </c>
      <c r="E76" s="5">
        <v>2.5946633580575806E-3</v>
      </c>
      <c r="F76" s="4">
        <v>1.0408870845268758E-2</v>
      </c>
      <c r="G76" s="7">
        <v>3.2204818145971856</v>
      </c>
      <c r="H76" s="6">
        <v>-9.7642681790466312E-3</v>
      </c>
      <c r="I76" s="8">
        <v>-1.2997625391863998E-3</v>
      </c>
      <c r="J76" s="9">
        <v>-4.0316403308286581</v>
      </c>
      <c r="K76" s="10">
        <v>-0.48913080584399582</v>
      </c>
      <c r="L76" s="11">
        <v>10.529393418757692</v>
      </c>
      <c r="M76">
        <v>-4.469626829850526E-2</v>
      </c>
    </row>
    <row r="77" spans="1:13" x14ac:dyDescent="0.3">
      <c r="A77">
        <v>2038.75</v>
      </c>
      <c r="B77" s="1">
        <v>-4.6989796039909049E-2</v>
      </c>
      <c r="C77" s="2">
        <v>-6.4180261269897176E-2</v>
      </c>
      <c r="D77" s="3">
        <v>6.3746305542992872</v>
      </c>
      <c r="E77" s="5">
        <v>2.8509703400514397E-3</v>
      </c>
      <c r="F77" s="4">
        <v>1.0681377416799087E-2</v>
      </c>
      <c r="G77" s="7">
        <v>3.2203587690202546</v>
      </c>
      <c r="H77" s="6">
        <v>-9.597194663157893E-3</v>
      </c>
      <c r="I77" s="8">
        <v>-1.1110827708771254E-3</v>
      </c>
      <c r="J77" s="9">
        <v>-4.0321267489923782</v>
      </c>
      <c r="K77" s="10">
        <v>-0.49311730512673346</v>
      </c>
      <c r="L77" s="11">
        <v>10.619914705682598</v>
      </c>
      <c r="M77">
        <v>-4.5637952475874322E-2</v>
      </c>
    </row>
    <row r="78" spans="1:13" x14ac:dyDescent="0.3">
      <c r="A78">
        <v>2039</v>
      </c>
      <c r="B78" s="1">
        <v>-4.7546643714713177E-2</v>
      </c>
      <c r="C78" s="2">
        <v>-6.4757239227175578E-2</v>
      </c>
      <c r="D78" s="3">
        <v>6.3761335204623775</v>
      </c>
      <c r="E78" s="5">
        <v>3.1084946391146673E-3</v>
      </c>
      <c r="F78" s="4">
        <v>1.0957908391162618E-2</v>
      </c>
      <c r="G78" s="7">
        <v>3.2202336563840208</v>
      </c>
      <c r="H78" s="6">
        <v>-9.4313683476787702E-3</v>
      </c>
      <c r="I78" s="8">
        <v>-9.1799224215538544E-4</v>
      </c>
      <c r="J78" s="9">
        <v>-4.0326196857312224</v>
      </c>
      <c r="K78" s="10">
        <v>-0.497164729035382</v>
      </c>
      <c r="L78" s="11">
        <v>10.711753077539443</v>
      </c>
      <c r="M78">
        <v>-4.6586158706640735E-2</v>
      </c>
    </row>
    <row r="79" spans="1:13" x14ac:dyDescent="0.3">
      <c r="A79">
        <v>2039.25</v>
      </c>
      <c r="B79" s="1">
        <v>-4.8118768862992489E-2</v>
      </c>
      <c r="C79" s="2">
        <v>-6.5338268667924915E-2</v>
      </c>
      <c r="D79" s="3">
        <v>6.3776507441514942</v>
      </c>
      <c r="E79" s="5">
        <v>3.3679221573379436E-3</v>
      </c>
      <c r="F79" s="4">
        <v>1.1238456921391915E-2</v>
      </c>
      <c r="G79" s="7">
        <v>3.2201071657465037</v>
      </c>
      <c r="H79" s="6">
        <v>-9.2654227718647064E-3</v>
      </c>
      <c r="I79" s="8">
        <v>-7.2045189597469417E-4</v>
      </c>
      <c r="J79" s="9">
        <v>-4.0331170021574243</v>
      </c>
      <c r="K79" s="10">
        <v>-0.50125406007143214</v>
      </c>
      <c r="L79" s="11">
        <v>10.804512399231525</v>
      </c>
      <c r="M79">
        <v>-4.7540961299474827E-2</v>
      </c>
    </row>
    <row r="80" spans="1:13" x14ac:dyDescent="0.3">
      <c r="A80">
        <v>2039.5</v>
      </c>
      <c r="B80" s="1">
        <v>-4.8623180533768906E-2</v>
      </c>
      <c r="C80" s="2">
        <v>-6.5893462356780841E-2</v>
      </c>
      <c r="D80" s="3">
        <v>6.3790885769920234</v>
      </c>
      <c r="E80" s="5">
        <v>3.6404694119696046E-3</v>
      </c>
      <c r="F80" s="4">
        <v>1.1523895420251229E-2</v>
      </c>
      <c r="G80" s="7">
        <v>3.219989050987949</v>
      </c>
      <c r="H80" s="6">
        <v>-9.0770658602856713E-3</v>
      </c>
      <c r="I80" s="8">
        <v>-5.1615141871685921E-4</v>
      </c>
      <c r="J80" s="9">
        <v>-4.0335892570211644</v>
      </c>
      <c r="K80" s="10">
        <v>-0.50511652636151538</v>
      </c>
      <c r="L80" s="11">
        <v>10.892674822455174</v>
      </c>
      <c r="M80">
        <v>-4.8501869986128376E-2</v>
      </c>
    </row>
    <row r="81" spans="1:13" x14ac:dyDescent="0.3">
      <c r="A81">
        <v>2039.75</v>
      </c>
      <c r="B81" s="1">
        <v>-4.9142214860031785E-2</v>
      </c>
      <c r="C81" s="2">
        <v>-6.645244869628586E-2</v>
      </c>
      <c r="D81" s="3">
        <v>6.3805410960775477</v>
      </c>
      <c r="E81" s="5">
        <v>3.9149751747347139E-3</v>
      </c>
      <c r="F81" s="4">
        <v>1.1813400356297521E-2</v>
      </c>
      <c r="G81" s="7">
        <v>3.2198695346776787</v>
      </c>
      <c r="H81" s="6">
        <v>-8.8884002813482965E-3</v>
      </c>
      <c r="I81" s="8">
        <v>-3.0726116077017807E-4</v>
      </c>
      <c r="J81" s="9">
        <v>-4.034066052417729</v>
      </c>
      <c r="K81" s="10">
        <v>-0.50902179142361392</v>
      </c>
      <c r="L81" s="11">
        <v>10.981784308352704</v>
      </c>
      <c r="M81">
        <v>-4.9468961821186319E-2</v>
      </c>
    </row>
    <row r="82" spans="1:13" x14ac:dyDescent="0.3">
      <c r="A82">
        <v>2040</v>
      </c>
      <c r="B82" s="1">
        <v>-4.9682711659904122E-2</v>
      </c>
      <c r="C82" s="2">
        <v>-6.7017635599064818E-2</v>
      </c>
      <c r="D82" s="3">
        <v>6.3820153894651401</v>
      </c>
      <c r="E82" s="5">
        <v>4.1904742064557965E-3</v>
      </c>
      <c r="F82" s="4">
        <v>1.2106836182801395E-2</v>
      </c>
      <c r="G82" s="7">
        <v>3.219747865811029</v>
      </c>
      <c r="H82" s="6">
        <v>-8.7013353951670425E-3</v>
      </c>
      <c r="I82" s="8">
        <v>-9.4079804169311387E-5</v>
      </c>
      <c r="J82" s="9">
        <v>-4.0345496033746038</v>
      </c>
      <c r="K82" s="10">
        <v>-0.51299055008084959</v>
      </c>
      <c r="L82" s="11">
        <v>11.07226044250924</v>
      </c>
      <c r="M82">
        <v>-5.0442357156554873E-2</v>
      </c>
    </row>
    <row r="83" spans="1:13" x14ac:dyDescent="0.3">
      <c r="A83">
        <v>2040.25</v>
      </c>
      <c r="B83" s="1">
        <v>-5.0239130469287296E-2</v>
      </c>
      <c r="C83" s="2">
        <v>-6.7586962688614971E-2</v>
      </c>
      <c r="D83" s="3">
        <v>6.3835045919479487</v>
      </c>
      <c r="E83" s="5">
        <v>4.4676765471374225E-3</v>
      </c>
      <c r="F83" s="4">
        <v>1.2404195739557089E-2</v>
      </c>
      <c r="G83" s="7">
        <v>3.2196247448666901</v>
      </c>
      <c r="H83" s="6">
        <v>-8.514456544916893E-3</v>
      </c>
      <c r="I83" s="8">
        <v>1.2343296775796375E-4</v>
      </c>
      <c r="J83" s="9">
        <v>-4.0350377378284303</v>
      </c>
      <c r="K83" s="10">
        <v>-0.5170033487340131</v>
      </c>
      <c r="L83" s="11">
        <v>11.163698825525859</v>
      </c>
      <c r="M83">
        <v>-5.142213523892103E-2</v>
      </c>
    </row>
    <row r="84" spans="1:13" x14ac:dyDescent="0.3">
      <c r="A84">
        <v>2040.5</v>
      </c>
      <c r="B84" s="1">
        <v>-5.0725785920036071E-2</v>
      </c>
      <c r="C84" s="2">
        <v>-6.8129579313847E-2</v>
      </c>
      <c r="D84" s="3">
        <v>6.3849136739903498</v>
      </c>
      <c r="E84" s="5">
        <v>4.7581710117095E-3</v>
      </c>
      <c r="F84" s="4">
        <v>1.2706379760474285E-2</v>
      </c>
      <c r="G84" s="7">
        <v>3.2195100750103727</v>
      </c>
      <c r="H84" s="6">
        <v>-8.3047323244822557E-3</v>
      </c>
      <c r="I84" s="8">
        <v>3.4766387013718258E-4</v>
      </c>
      <c r="J84" s="9">
        <v>-4.035500607954666</v>
      </c>
      <c r="K84" s="10">
        <v>-0.52078567197079151</v>
      </c>
      <c r="L84" s="11">
        <v>11.250475898705004</v>
      </c>
      <c r="M84">
        <v>-5.2407798666098682E-2</v>
      </c>
    </row>
    <row r="85" spans="1:13" x14ac:dyDescent="0.3">
      <c r="A85">
        <v>2040.75</v>
      </c>
      <c r="B85" s="1">
        <v>-5.1227689512522989E-2</v>
      </c>
      <c r="C85" s="2">
        <v>-6.8676086252961177E-2</v>
      </c>
      <c r="D85" s="3">
        <v>6.3863380733575434</v>
      </c>
      <c r="E85" s="5">
        <v>5.0504303989340471E-3</v>
      </c>
      <c r="F85" s="4">
        <v>1.3012538491552483E-2</v>
      </c>
      <c r="G85" s="7">
        <v>3.2193939326695884</v>
      </c>
      <c r="H85" s="6">
        <v>-8.0949929976315005E-3</v>
      </c>
      <c r="I85" s="8">
        <v>5.7637078654249052E-4</v>
      </c>
      <c r="J85" s="9">
        <v>-4.0359682163049415</v>
      </c>
      <c r="K85" s="10">
        <v>-0.52461288168348386</v>
      </c>
      <c r="L85" s="11">
        <v>11.338240426759949</v>
      </c>
      <c r="M85">
        <v>-5.3399429340461602E-2</v>
      </c>
    </row>
    <row r="86" spans="1:13" x14ac:dyDescent="0.3">
      <c r="A86">
        <v>2041</v>
      </c>
      <c r="B86" s="1">
        <v>-5.1751895209395382E-2</v>
      </c>
      <c r="C86" s="2">
        <v>-6.9228974019197587E-2</v>
      </c>
      <c r="D86" s="3">
        <v>6.3877849723357736</v>
      </c>
      <c r="E86" s="5">
        <v>5.3434590954859473E-3</v>
      </c>
      <c r="F86" s="4">
        <v>1.3322532087678418E-2</v>
      </c>
      <c r="G86" s="7">
        <v>3.2192755562515432</v>
      </c>
      <c r="H86" s="6">
        <v>-7.887208086498898E-3</v>
      </c>
      <c r="I86" s="8">
        <v>8.0924535734716585E-4</v>
      </c>
      <c r="J86" s="9">
        <v>-4.0364428049859109</v>
      </c>
      <c r="K86" s="10">
        <v>-0.52850608614608552</v>
      </c>
      <c r="L86" s="11">
        <v>11.427419383595637</v>
      </c>
      <c r="M86">
        <v>-5.4397153319707403E-2</v>
      </c>
    </row>
    <row r="87" spans="1:13" x14ac:dyDescent="0.3">
      <c r="A87">
        <v>2041.25</v>
      </c>
      <c r="B87" s="1">
        <v>-5.2292681525167861E-2</v>
      </c>
      <c r="C87" s="2">
        <v>-6.9786121744630503E-2</v>
      </c>
      <c r="D87" s="3">
        <v>6.3892474006938791</v>
      </c>
      <c r="E87" s="5">
        <v>5.6379910786663601E-3</v>
      </c>
      <c r="F87" s="4">
        <v>1.3636353191537331E-2</v>
      </c>
      <c r="G87" s="7">
        <v>3.2191556571129571</v>
      </c>
      <c r="H87" s="6">
        <v>-7.6799151608741845E-3</v>
      </c>
      <c r="I87" s="8">
        <v>1.0463293116158567E-3</v>
      </c>
      <c r="J87" s="9">
        <v>-4.0369221704517608</v>
      </c>
      <c r="K87" s="10">
        <v>-0.53244540658905493</v>
      </c>
      <c r="L87" s="11">
        <v>11.517600357556379</v>
      </c>
      <c r="M87">
        <v>-5.5401054651582626E-2</v>
      </c>
    </row>
    <row r="88" spans="1:13" x14ac:dyDescent="0.3">
      <c r="A88">
        <v>2041.5</v>
      </c>
      <c r="B88" s="1">
        <v>-5.2761679258783722E-2</v>
      </c>
      <c r="C88" s="2">
        <v>-7.0315718273838979E-2</v>
      </c>
      <c r="D88" s="3">
        <v>6.3906289887915388</v>
      </c>
      <c r="E88" s="5">
        <v>5.9459862805422148E-3</v>
      </c>
      <c r="F88" s="4">
        <v>1.3954930855342162E-2</v>
      </c>
      <c r="G88" s="7">
        <v>3.2190442834834347</v>
      </c>
      <c r="H88" s="6">
        <v>-7.4493458513735789E-3</v>
      </c>
      <c r="I88" s="8">
        <v>1.2900857021103107E-3</v>
      </c>
      <c r="J88" s="9">
        <v>-4.0373760717198515</v>
      </c>
      <c r="K88" s="10">
        <v>-0.53615065825134423</v>
      </c>
      <c r="L88" s="11">
        <v>11.603055823485731</v>
      </c>
      <c r="M88">
        <v>-5.6410628819159037E-2</v>
      </c>
    </row>
    <row r="89" spans="1:13" x14ac:dyDescent="0.3">
      <c r="A89">
        <v>2041.75</v>
      </c>
      <c r="B89" s="1">
        <v>-5.3246563807007874E-2</v>
      </c>
      <c r="C89" s="2">
        <v>-7.0849331794065051E-2</v>
      </c>
      <c r="D89" s="3">
        <v>6.3920264955510175</v>
      </c>
      <c r="E89" s="5">
        <v>6.2555528770769087E-3</v>
      </c>
      <c r="F89" s="4">
        <v>1.4277389363281934E-2</v>
      </c>
      <c r="G89" s="7">
        <v>3.2189313697028301</v>
      </c>
      <c r="H89" s="6">
        <v>-7.2190554449180766E-3</v>
      </c>
      <c r="I89" s="8">
        <v>1.5382010608133712E-3</v>
      </c>
      <c r="J89" s="9">
        <v>-4.0378348989001518</v>
      </c>
      <c r="K89" s="10">
        <v>-0.53990283004154982</v>
      </c>
      <c r="L89" s="11">
        <v>11.68953768661909</v>
      </c>
      <c r="M89">
        <v>-5.742596244171505E-2</v>
      </c>
    </row>
    <row r="90" spans="1:13" x14ac:dyDescent="0.3">
      <c r="A90">
        <v>2042</v>
      </c>
      <c r="B90" s="1">
        <v>-5.3754600755473447E-2</v>
      </c>
      <c r="C90" s="2">
        <v>-7.1389533677390649E-2</v>
      </c>
      <c r="D90" s="3">
        <v>6.3934471938688979</v>
      </c>
      <c r="E90" s="5">
        <v>6.5656652007639593E-3</v>
      </c>
      <c r="F90" s="4">
        <v>1.4603584723693608E-2</v>
      </c>
      <c r="G90" s="7">
        <v>3.2188161439586014</v>
      </c>
      <c r="H90" s="6">
        <v>-6.9910730203348592E-3</v>
      </c>
      <c r="I90" s="8">
        <v>1.7903575902922242E-3</v>
      </c>
      <c r="J90" s="9">
        <v>-4.0383009200212472</v>
      </c>
      <c r="K90" s="10">
        <v>-0.54372343563487968</v>
      </c>
      <c r="L90" s="11">
        <v>11.777480139727681</v>
      </c>
      <c r="M90">
        <v>-5.8447187135435286E-2</v>
      </c>
    </row>
    <row r="91" spans="1:13" x14ac:dyDescent="0.3">
      <c r="A91">
        <v>2042.25</v>
      </c>
      <c r="B91" s="1">
        <v>-5.4279886148655976E-2</v>
      </c>
      <c r="C91" s="2">
        <v>-7.1934141235341365E-2</v>
      </c>
      <c r="D91" s="3">
        <v>6.3948840101188873</v>
      </c>
      <c r="E91" s="5">
        <v>6.8770813752339066E-3</v>
      </c>
      <c r="F91" s="4">
        <v>1.4933509518977317E-2</v>
      </c>
      <c r="G91" s="7">
        <v>3.2186993283177925</v>
      </c>
      <c r="H91" s="6">
        <v>-6.7638879889697634E-3</v>
      </c>
      <c r="I91" s="8">
        <v>2.0465986497963939E-3</v>
      </c>
      <c r="J91" s="9">
        <v>-4.0387719006208123</v>
      </c>
      <c r="K91" s="10">
        <v>-0.54759217187110298</v>
      </c>
      <c r="L91" s="11">
        <v>11.866462800942701</v>
      </c>
      <c r="M91">
        <v>-5.947439160340906E-2</v>
      </c>
    </row>
    <row r="92" spans="1:13" x14ac:dyDescent="0.3">
      <c r="A92">
        <v>2042.5</v>
      </c>
      <c r="B92" s="1">
        <v>-5.4731372323391092E-2</v>
      </c>
      <c r="C92" s="2">
        <v>-7.2450383955946496E-2</v>
      </c>
      <c r="D92" s="3">
        <v>6.3962392683993547</v>
      </c>
      <c r="E92" s="5">
        <v>7.2021319697634922E-3</v>
      </c>
      <c r="F92" s="4">
        <v>1.526812116670051E-2</v>
      </c>
      <c r="G92" s="7">
        <v>3.2185911126003739</v>
      </c>
      <c r="H92" s="6">
        <v>-6.5129959859744346E-3</v>
      </c>
      <c r="I92" s="8">
        <v>2.309463708982662E-3</v>
      </c>
      <c r="J92" s="9">
        <v>-4.0392172176838796</v>
      </c>
      <c r="K92" s="10">
        <v>-0.55122323956001695</v>
      </c>
      <c r="L92" s="11">
        <v>11.950655517320863</v>
      </c>
      <c r="M92">
        <v>-6.0507064184078807E-2</v>
      </c>
    </row>
    <row r="93" spans="1:13" x14ac:dyDescent="0.3">
      <c r="A93">
        <v>2042.75</v>
      </c>
      <c r="B93" s="1">
        <v>-5.5199390902072043E-2</v>
      </c>
      <c r="C93" s="2">
        <v>-7.2970793939064471E-2</v>
      </c>
      <c r="D93" s="3">
        <v>6.3976110149449665</v>
      </c>
      <c r="E93" s="5">
        <v>7.5285613802877904E-3</v>
      </c>
      <c r="F93" s="4">
        <v>1.5606518208266529E-2</v>
      </c>
      <c r="G93" s="7">
        <v>3.2184812925304787</v>
      </c>
      <c r="H93" s="6">
        <v>-6.2626757381223364E-3</v>
      </c>
      <c r="I93" s="8">
        <v>2.5765682641454291E-3</v>
      </c>
      <c r="J93" s="9">
        <v>-4.0396676377886482</v>
      </c>
      <c r="K93" s="10">
        <v>-0.55490319808556565</v>
      </c>
      <c r="L93" s="11">
        <v>12.035911985477178</v>
      </c>
      <c r="M93">
        <v>-6.1545296065279587E-2</v>
      </c>
    </row>
    <row r="94" spans="1:13" x14ac:dyDescent="0.3">
      <c r="A94">
        <v>2043</v>
      </c>
      <c r="B94" s="1">
        <v>-5.5691418507719526E-2</v>
      </c>
      <c r="C94" s="2">
        <v>-7.3498022477480607E-2</v>
      </c>
      <c r="D94" s="3">
        <v>6.3990066118585913</v>
      </c>
      <c r="E94" s="5">
        <v>7.8553139446713161E-3</v>
      </c>
      <c r="F94" s="4">
        <v>1.5948552629474477E-2</v>
      </c>
      <c r="G94" s="7">
        <v>3.2183690862171122</v>
      </c>
      <c r="H94" s="6">
        <v>-6.0150157900729084E-3</v>
      </c>
      <c r="I94" s="8">
        <v>2.8475852591691719E-3</v>
      </c>
      <c r="J94" s="9">
        <v>-4.040125454427546</v>
      </c>
      <c r="K94" s="10">
        <v>-0.55865396480027085</v>
      </c>
      <c r="L94" s="11">
        <v>12.122673577335497</v>
      </c>
      <c r="M94">
        <v>-6.2589224269604671E-2</v>
      </c>
    </row>
    <row r="95" spans="1:13" x14ac:dyDescent="0.3">
      <c r="A95">
        <v>2043.25</v>
      </c>
      <c r="B95" s="1">
        <v>-5.6201369715702665E-2</v>
      </c>
      <c r="C95" s="2">
        <v>-7.4029824716426162E-2</v>
      </c>
      <c r="D95" s="3">
        <v>6.4004188862289118</v>
      </c>
      <c r="E95" s="5">
        <v>8.183171811970702E-3</v>
      </c>
      <c r="F95" s="4">
        <v>1.6294217053447468E-2</v>
      </c>
      <c r="G95" s="7">
        <v>3.218255226011367</v>
      </c>
      <c r="H95" s="6">
        <v>-5.7684576579841718E-3</v>
      </c>
      <c r="I95" s="8">
        <v>3.1225598195572246E-3</v>
      </c>
      <c r="J95" s="9">
        <v>-4.0405884035623094</v>
      </c>
      <c r="K95" s="10">
        <v>-0.56245482031990202</v>
      </c>
      <c r="L95" s="11">
        <v>12.210512132313522</v>
      </c>
      <c r="M95">
        <v>-6.3638942021282396E-2</v>
      </c>
    </row>
    <row r="96" spans="1:13" x14ac:dyDescent="0.3">
      <c r="A96">
        <v>2043.5</v>
      </c>
      <c r="B96" s="1">
        <v>-5.6635528279258551E-2</v>
      </c>
      <c r="C96" s="2">
        <v>-7.4532473653132758E-2</v>
      </c>
      <c r="D96" s="3">
        <v>6.4017488931249176</v>
      </c>
      <c r="E96" s="5">
        <v>8.5248350891742319E-3</v>
      </c>
      <c r="F96" s="4">
        <v>1.6644497244988621E-2</v>
      </c>
      <c r="G96" s="7">
        <v>3.2181500394917877</v>
      </c>
      <c r="H96" s="6">
        <v>-5.497763178097248E-3</v>
      </c>
      <c r="I96" s="8">
        <v>3.4041077570767797E-3</v>
      </c>
      <c r="J96" s="9">
        <v>-4.0410254923080693</v>
      </c>
      <c r="K96" s="10">
        <v>-0.56601441743602265</v>
      </c>
      <c r="L96" s="11">
        <v>12.293496431739758</v>
      </c>
      <c r="M96">
        <v>-6.4693930519665876E-2</v>
      </c>
    </row>
    <row r="97" spans="1:13" x14ac:dyDescent="0.3">
      <c r="A97">
        <v>2043.75</v>
      </c>
      <c r="B97" s="1">
        <v>-5.708687234228238E-2</v>
      </c>
      <c r="C97" s="2">
        <v>-7.5039461157722087E-2</v>
      </c>
      <c r="D97" s="3">
        <v>6.4030959311176998</v>
      </c>
      <c r="E97" s="5">
        <v>8.8676855128699827E-3</v>
      </c>
      <c r="F97" s="4">
        <v>1.6998466223161479E-2</v>
      </c>
      <c r="G97" s="7">
        <v>3.2180431873598696</v>
      </c>
      <c r="H97" s="6">
        <v>-5.2279323790371812E-3</v>
      </c>
      <c r="I97" s="8">
        <v>3.6897738728614016E-3</v>
      </c>
      <c r="J97" s="9">
        <v>-4.0414678522860923</v>
      </c>
      <c r="K97" s="10">
        <v>-0.56962482479676613</v>
      </c>
      <c r="L97" s="11">
        <v>12.37758052665936</v>
      </c>
      <c r="M97">
        <v>-6.5754285397590095E-2</v>
      </c>
    </row>
    <row r="98" spans="1:13" x14ac:dyDescent="0.3">
      <c r="A98">
        <v>2044</v>
      </c>
      <c r="B98" s="1">
        <v>-5.7563088470335977E-2</v>
      </c>
      <c r="C98" s="2">
        <v>-7.5553517405513304E-2</v>
      </c>
      <c r="D98" s="3">
        <v>6.4044674494425564</v>
      </c>
      <c r="E98" s="5">
        <v>9.2106375543243857E-3</v>
      </c>
      <c r="F98" s="4">
        <v>1.7355972064225789E-2</v>
      </c>
      <c r="G98" s="7">
        <v>3.2179338778558821</v>
      </c>
      <c r="H98" s="6">
        <v>-4.9611130419457972E-3</v>
      </c>
      <c r="I98" s="8">
        <v>3.9792220191792183E-3</v>
      </c>
      <c r="J98" s="9">
        <v>-4.0419178017818549</v>
      </c>
      <c r="K98" s="10">
        <v>-0.57330835977777994</v>
      </c>
      <c r="L98" s="11">
        <v>12.46321288793113</v>
      </c>
      <c r="M98">
        <v>-6.6820148953816716E-2</v>
      </c>
    </row>
    <row r="99" spans="1:13" x14ac:dyDescent="0.3">
      <c r="A99">
        <v>2044.25</v>
      </c>
      <c r="B99" s="1">
        <v>-5.8057909823672205E-2</v>
      </c>
      <c r="C99" s="2">
        <v>-7.6072334771315475E-2</v>
      </c>
      <c r="D99" s="3">
        <v>6.4058561787268919</v>
      </c>
      <c r="E99" s="5">
        <v>9.5544973908401332E-3</v>
      </c>
      <c r="F99" s="4">
        <v>1.7717007527706663E-2</v>
      </c>
      <c r="G99" s="7">
        <v>3.217822853321834</v>
      </c>
      <c r="H99" s="6">
        <v>-4.6956987989399401E-3</v>
      </c>
      <c r="I99" s="8">
        <v>4.2724992270315454E-3</v>
      </c>
      <c r="J99" s="9">
        <v>-4.0423730481142099</v>
      </c>
      <c r="K99" s="10">
        <v>-0.5770438913937137</v>
      </c>
      <c r="L99" s="11">
        <v>12.549957693187519</v>
      </c>
      <c r="M99">
        <v>-6.7891618812920829E-2</v>
      </c>
    </row>
    <row r="100" spans="1:13" x14ac:dyDescent="0.3">
      <c r="A100">
        <v>2044.5</v>
      </c>
      <c r="B100" s="1">
        <v>-5.847495862001395E-2</v>
      </c>
      <c r="C100" s="2">
        <v>-7.6561231695215781E-2</v>
      </c>
      <c r="D100" s="3">
        <v>6.4071619378315532</v>
      </c>
      <c r="E100" s="5">
        <v>9.9123339500017948E-3</v>
      </c>
      <c r="F100" s="4">
        <v>1.8082586727263816E-2</v>
      </c>
      <c r="G100" s="7">
        <v>3.217720575719702</v>
      </c>
      <c r="H100" s="6">
        <v>-4.4057191291191344E-3</v>
      </c>
      <c r="I100" s="8">
        <v>4.5722976384166003E-3</v>
      </c>
      <c r="J100" s="9">
        <v>-4.0428022392831426</v>
      </c>
      <c r="K100" s="10">
        <v>-0.58053457944539089</v>
      </c>
      <c r="L100" s="11">
        <v>12.631783977569032</v>
      </c>
      <c r="M100">
        <v>-6.8968169030259041E-2</v>
      </c>
    </row>
    <row r="101" spans="1:13" x14ac:dyDescent="0.3">
      <c r="A101">
        <v>2044.75</v>
      </c>
      <c r="B101" s="1">
        <v>-5.890985201965071E-2</v>
      </c>
      <c r="C101" s="2">
        <v>-7.7054656541497568E-2</v>
      </c>
      <c r="D101" s="3">
        <v>6.408485246173858</v>
      </c>
      <c r="E101" s="5">
        <v>1.0271167131836734E-2</v>
      </c>
      <c r="F101" s="4">
        <v>1.8451757346960029E-2</v>
      </c>
      <c r="G101" s="7">
        <v>3.2176165739617022</v>
      </c>
      <c r="H101" s="6">
        <v>-4.1168938030300417E-3</v>
      </c>
      <c r="I101" s="8">
        <v>4.876091628469581E-3</v>
      </c>
      <c r="J101" s="9">
        <v>-4.0432368616417387</v>
      </c>
      <c r="K101" s="10">
        <v>-0.5840779494909798</v>
      </c>
      <c r="L101" s="11">
        <v>12.714744898332086</v>
      </c>
      <c r="M101">
        <v>-7.0049899569279983E-2</v>
      </c>
    </row>
    <row r="102" spans="1:13" x14ac:dyDescent="0.3">
      <c r="A102">
        <v>2045</v>
      </c>
      <c r="B102" s="1">
        <v>-5.9370485972687348E-2</v>
      </c>
      <c r="C102" s="2">
        <v>-7.7555417599428633E-2</v>
      </c>
      <c r="D102" s="3">
        <v>6.40983363858766</v>
      </c>
      <c r="E102" s="5">
        <v>1.0629881596213586E-2</v>
      </c>
      <c r="F102" s="4">
        <v>1.88243636501495E-2</v>
      </c>
      <c r="G102" s="7">
        <v>3.2175100465740467</v>
      </c>
      <c r="H102" s="6">
        <v>-3.8314297496011562E-3</v>
      </c>
      <c r="I102" s="8">
        <v>5.1835360933338848E-3</v>
      </c>
      <c r="J102" s="9">
        <v>-4.0436792577671836</v>
      </c>
      <c r="K102" s="10">
        <v>-0.58769671683475133</v>
      </c>
      <c r="L102" s="11">
        <v>12.79929597642897</v>
      </c>
      <c r="M102">
        <v>-7.113695788559804E-2</v>
      </c>
    </row>
    <row r="103" spans="1:13" x14ac:dyDescent="0.3">
      <c r="A103">
        <v>2045.25</v>
      </c>
      <c r="B103" s="1">
        <v>-5.9850412783812867E-2</v>
      </c>
      <c r="C103" s="2">
        <v>-7.8061144125729509E-2</v>
      </c>
      <c r="D103" s="3">
        <v>6.4111997523717337</v>
      </c>
      <c r="E103" s="5">
        <v>1.0989307482089927E-2</v>
      </c>
      <c r="F103" s="4">
        <v>1.9200398609742209E-2</v>
      </c>
      <c r="G103" s="7">
        <v>3.2174017455632811</v>
      </c>
      <c r="H103" s="6">
        <v>-3.5476728628025533E-3</v>
      </c>
      <c r="I103" s="8">
        <v>5.4946800771560333E-3</v>
      </c>
      <c r="J103" s="9">
        <v>-4.0441271073610823</v>
      </c>
      <c r="K103" s="10">
        <v>-0.59136934461667678</v>
      </c>
      <c r="L103" s="11">
        <v>12.884993865242267</v>
      </c>
      <c r="M103">
        <v>-7.2229445897697975E-2</v>
      </c>
    </row>
    <row r="104" spans="1:13" x14ac:dyDescent="0.3">
      <c r="A104">
        <v>2045.5</v>
      </c>
      <c r="B104" s="1">
        <v>-6.0250601786149272E-2</v>
      </c>
      <c r="C104" s="2">
        <v>-7.8536202585677284E-2</v>
      </c>
      <c r="D104" s="3">
        <v>6.4124822033930791</v>
      </c>
      <c r="E104" s="5">
        <v>1.1362881597865027E-2</v>
      </c>
      <c r="F104" s="4">
        <v>1.9580904660743137E-2</v>
      </c>
      <c r="G104" s="7">
        <v>3.2173022638544566</v>
      </c>
      <c r="H104" s="6">
        <v>-3.2389221535145118E-3</v>
      </c>
      <c r="I104" s="8">
        <v>5.8122919731840028E-3</v>
      </c>
      <c r="J104" s="9">
        <v>-4.0445487101622257</v>
      </c>
      <c r="K104" s="10">
        <v>-0.59479355729439298</v>
      </c>
      <c r="L104" s="11">
        <v>12.965709216641287</v>
      </c>
      <c r="M104">
        <v>-7.3326830531617038E-2</v>
      </c>
    </row>
    <row r="105" spans="1:13" x14ac:dyDescent="0.3">
      <c r="A105">
        <v>2045.75</v>
      </c>
      <c r="B105" s="1">
        <v>-6.0669299367133167E-2</v>
      </c>
      <c r="C105" s="2">
        <v>-7.9015993800879425E-2</v>
      </c>
      <c r="D105" s="3">
        <v>6.4137826990357691</v>
      </c>
      <c r="E105" s="5">
        <v>1.1737263137234777E-2</v>
      </c>
      <c r="F105" s="4">
        <v>1.9964904349190071E-2</v>
      </c>
      <c r="G105" s="7">
        <v>3.2172010019514965</v>
      </c>
      <c r="H105" s="6">
        <v>-2.9316149486868781E-3</v>
      </c>
      <c r="I105" s="8">
        <v>6.1337760447921497E-3</v>
      </c>
      <c r="J105" s="9">
        <v>-4.0449758965282525</v>
      </c>
      <c r="K105" s="10">
        <v>-0.59827227957578444</v>
      </c>
      <c r="L105" s="11">
        <v>13.047592943281128</v>
      </c>
      <c r="M105">
        <v>-7.4429215974614049E-2</v>
      </c>
    </row>
    <row r="106" spans="1:13" x14ac:dyDescent="0.3">
      <c r="A106">
        <v>2046</v>
      </c>
      <c r="B106" s="1">
        <v>-6.1114609213319682E-2</v>
      </c>
      <c r="C106" s="2">
        <v>-7.9503403080671831E-2</v>
      </c>
      <c r="D106" s="3">
        <v>6.4151088570557127</v>
      </c>
      <c r="E106" s="5">
        <v>1.2111307155149298E-2</v>
      </c>
      <c r="F106" s="4">
        <v>2.0352238224519148E-2</v>
      </c>
      <c r="G106" s="7">
        <v>3.2170971489410922</v>
      </c>
      <c r="H106" s="6">
        <v>-2.6280169381109886E-3</v>
      </c>
      <c r="I106" s="8">
        <v>6.4587783840996948E-3</v>
      </c>
      <c r="J106" s="9">
        <v>-4.0454110324694081</v>
      </c>
      <c r="K106" s="10">
        <v>-0.60182861916945329</v>
      </c>
      <c r="L106" s="11">
        <v>13.131107497463447</v>
      </c>
      <c r="M106">
        <v>-7.5536754721317045E-2</v>
      </c>
    </row>
    <row r="107" spans="1:13" x14ac:dyDescent="0.3">
      <c r="A107">
        <v>2046.25</v>
      </c>
      <c r="B107" s="1">
        <v>-6.1579902406638798E-2</v>
      </c>
      <c r="C107" s="2">
        <v>-7.9995995947679255E-2</v>
      </c>
      <c r="D107" s="3">
        <v>6.4164532234690927</v>
      </c>
      <c r="E107" s="5">
        <v>1.2485867812972451E-2</v>
      </c>
      <c r="F107" s="4">
        <v>2.0742899554271332E-2</v>
      </c>
      <c r="G107" s="7">
        <v>3.2169914662825385</v>
      </c>
      <c r="H107" s="6">
        <v>-2.3264261705291389E-3</v>
      </c>
      <c r="I107" s="8">
        <v>6.7873501739867947E-3</v>
      </c>
      <c r="J107" s="9">
        <v>-4.0458517707538997</v>
      </c>
      <c r="K107" s="10">
        <v>-0.60544063597012254</v>
      </c>
      <c r="L107" s="11">
        <v>13.215802081827221</v>
      </c>
      <c r="M107">
        <v>-7.6649552871954629E-2</v>
      </c>
    </row>
    <row r="108" spans="1:13" x14ac:dyDescent="0.3">
      <c r="A108">
        <v>2046.5</v>
      </c>
      <c r="B108" s="1">
        <v>-6.1963502089090738E-2</v>
      </c>
      <c r="C108" s="2">
        <v>-8.045718884001074E-2</v>
      </c>
      <c r="D108" s="3">
        <v>6.417713241249734</v>
      </c>
      <c r="E108" s="5">
        <v>1.2874749116331685E-2</v>
      </c>
      <c r="F108" s="4">
        <v>2.113795908107452E-2</v>
      </c>
      <c r="G108" s="7">
        <v>3.2168946747651472</v>
      </c>
      <c r="H108" s="6">
        <v>-1.999412553899127E-3</v>
      </c>
      <c r="I108" s="8">
        <v>7.122336030351839E-3</v>
      </c>
      <c r="J108" s="9">
        <v>-4.0462660727184128</v>
      </c>
      <c r="K108" s="10">
        <v>-0.60880066882039729</v>
      </c>
      <c r="L108" s="11">
        <v>13.295450158745915</v>
      </c>
      <c r="M108">
        <v>-7.7767070215484235E-2</v>
      </c>
    </row>
    <row r="109" spans="1:13" x14ac:dyDescent="0.3">
      <c r="A109">
        <v>2046.75</v>
      </c>
      <c r="B109" s="1">
        <v>-6.2366276651260044E-2</v>
      </c>
      <c r="C109" s="2">
        <v>-8.0923331986004765E-2</v>
      </c>
      <c r="D109" s="3">
        <v>6.4189917765763784</v>
      </c>
      <c r="E109" s="5">
        <v>1.3264250345734752E-2</v>
      </c>
      <c r="F109" s="4">
        <v>2.1536414380629587E-2</v>
      </c>
      <c r="G109" s="7">
        <v>3.2167960494853096</v>
      </c>
      <c r="H109" s="6">
        <v>-1.6741294607158785E-3</v>
      </c>
      <c r="I109" s="8">
        <v>7.4610703442168358E-3</v>
      </c>
      <c r="J109" s="9">
        <v>-4.0466861031792343</v>
      </c>
      <c r="K109" s="10">
        <v>-0.6122169935445454</v>
      </c>
      <c r="L109" s="11">
        <v>13.376299250779145</v>
      </c>
      <c r="M109">
        <v>-7.8889415054439471E-2</v>
      </c>
    </row>
    <row r="110" spans="1:13" x14ac:dyDescent="0.3">
      <c r="A110">
        <v>2047</v>
      </c>
      <c r="B110" s="1">
        <v>-6.2796537329723456E-2</v>
      </c>
      <c r="C110" s="2">
        <v>-8.1397387209192207E-2</v>
      </c>
      <c r="D110" s="3">
        <v>6.420296528973692</v>
      </c>
      <c r="E110" s="5">
        <v>1.3653196955365487E-2</v>
      </c>
      <c r="F110" s="4">
        <v>2.1938102362373257E-2</v>
      </c>
      <c r="G110" s="7">
        <v>3.2166947702057582</v>
      </c>
      <c r="H110" s="6">
        <v>-1.3529013429547376E-3</v>
      </c>
      <c r="I110" s="8">
        <v>7.8031905074826824E-3</v>
      </c>
      <c r="J110" s="9">
        <v>-4.0471142511979075</v>
      </c>
      <c r="K110" s="10">
        <v>-0.61571310921733069</v>
      </c>
      <c r="L110" s="11">
        <v>13.458818713817621</v>
      </c>
      <c r="M110">
        <v>-8.0016744812216878E-2</v>
      </c>
    </row>
    <row r="111" spans="1:13" x14ac:dyDescent="0.3">
      <c r="A111">
        <v>2047.25</v>
      </c>
      <c r="B111" s="1">
        <v>-6.3247475085526084E-2</v>
      </c>
      <c r="C111" s="2">
        <v>-8.1876856270879372E-2</v>
      </c>
      <c r="D111" s="3">
        <v>6.4216199565506003</v>
      </c>
      <c r="E111" s="5">
        <v>1.4042466989527824E-2</v>
      </c>
      <c r="F111" s="4">
        <v>2.234301664412186E-2</v>
      </c>
      <c r="G111" s="7">
        <v>3.2165916074884997</v>
      </c>
      <c r="H111" s="6">
        <v>-1.0339786934099315E-3</v>
      </c>
      <c r="I111" s="8">
        <v>8.1487499097754323E-3</v>
      </c>
      <c r="J111" s="9">
        <v>-4.0475481437061074</v>
      </c>
      <c r="K111" s="10">
        <v>-0.61926667924300238</v>
      </c>
      <c r="L111" s="11">
        <v>13.542550455433267</v>
      </c>
      <c r="M111">
        <v>-8.114916967452146E-2</v>
      </c>
    </row>
    <row r="112" spans="1:13" x14ac:dyDescent="0.3">
      <c r="A112">
        <v>2047.5</v>
      </c>
      <c r="B112" s="1">
        <v>-6.3614776352138858E-2</v>
      </c>
      <c r="C112" s="2">
        <v>-8.2324208590167647E-2</v>
      </c>
      <c r="D112" s="3">
        <v>6.4228583611658108</v>
      </c>
      <c r="E112" s="5">
        <v>1.4446230583509134E-2</v>
      </c>
      <c r="F112" s="4">
        <v>2.2752256220570644E-2</v>
      </c>
      <c r="G112" s="7">
        <v>3.2164974067074721</v>
      </c>
      <c r="H112" s="6">
        <v>-6.8920445069897696E-4</v>
      </c>
      <c r="I112" s="8">
        <v>8.5006692595257505E-3</v>
      </c>
      <c r="J112" s="9">
        <v>-4.0479554139988014</v>
      </c>
      <c r="K112" s="10">
        <v>-0.62256471295983884</v>
      </c>
      <c r="L112" s="11">
        <v>13.62117206248441</v>
      </c>
      <c r="M112">
        <v>-8.2286142315424193E-2</v>
      </c>
    </row>
    <row r="113" spans="1:13" x14ac:dyDescent="0.3">
      <c r="A113">
        <v>2047.75</v>
      </c>
      <c r="B113" s="1">
        <v>-6.4001922097400854E-2</v>
      </c>
      <c r="C113" s="2">
        <v>-8.277674000539692E-2</v>
      </c>
      <c r="D113" s="3">
        <v>6.4241157372189859</v>
      </c>
      <c r="E113" s="5">
        <v>1.4850428194113086E-2</v>
      </c>
      <c r="F113" s="4">
        <v>2.3164793870500411E-2</v>
      </c>
      <c r="G113" s="7">
        <v>3.2164013207004829</v>
      </c>
      <c r="H113" s="6">
        <v>-3.4644592061816581E-4</v>
      </c>
      <c r="I113" s="8">
        <v>8.8562133534475507E-3</v>
      </c>
      <c r="J113" s="9">
        <v>-4.0483685513834056</v>
      </c>
      <c r="K113" s="10">
        <v>-0.62592078391224826</v>
      </c>
      <c r="L113" s="11">
        <v>13.701026419506723</v>
      </c>
      <c r="M113">
        <v>-8.3427775062805409E-2</v>
      </c>
    </row>
    <row r="114" spans="1:13" x14ac:dyDescent="0.3">
      <c r="A114">
        <v>2048</v>
      </c>
      <c r="B114" s="1">
        <v>-6.4417429936081128E-2</v>
      </c>
      <c r="C114" s="2">
        <v>-8.3237488041854046E-2</v>
      </c>
      <c r="D114" s="3">
        <v>6.4253998638042749</v>
      </c>
      <c r="E114" s="5">
        <v>1.5253855812868977E-2</v>
      </c>
      <c r="F114" s="4">
        <v>2.3580462938510571E-2</v>
      </c>
      <c r="G114" s="7">
        <v>3.21630252013134</v>
      </c>
      <c r="H114" s="6">
        <v>-8.0860579454444803E-6</v>
      </c>
      <c r="I114" s="8">
        <v>9.2150109961552928E-3</v>
      </c>
      <c r="J114" s="9">
        <v>-4.0487899672636063</v>
      </c>
      <c r="K114" s="10">
        <v>-0.62935877835159637</v>
      </c>
      <c r="L114" s="11">
        <v>13.782589693867454</v>
      </c>
      <c r="M114">
        <v>-8.4574230169742748E-2</v>
      </c>
    </row>
    <row r="115" spans="1:13" x14ac:dyDescent="0.3">
      <c r="A115">
        <v>2048.25</v>
      </c>
      <c r="B115" s="1">
        <v>-6.4854310725726005E-2</v>
      </c>
      <c r="C115" s="2">
        <v>-8.3703890330533159E-2</v>
      </c>
      <c r="D115" s="3">
        <v>6.4267031132357877</v>
      </c>
      <c r="E115" s="5">
        <v>1.5657415372549721E-2</v>
      </c>
      <c r="F115" s="4">
        <v>2.3999257450069145E-2</v>
      </c>
      <c r="G115" s="7">
        <v>3.2162017844444821</v>
      </c>
      <c r="H115" s="6">
        <v>3.2767220645713024E-4</v>
      </c>
      <c r="I115" s="8">
        <v>9.5771178701742343E-3</v>
      </c>
      <c r="J115" s="9">
        <v>-4.0492172634329027</v>
      </c>
      <c r="K115" s="10">
        <v>-0.63285596631882379</v>
      </c>
      <c r="L115" s="11">
        <v>13.86539657890895</v>
      </c>
      <c r="M115">
        <v>-8.572562181564658E-2</v>
      </c>
    </row>
    <row r="116" spans="1:13" x14ac:dyDescent="0.3">
      <c r="A116">
        <v>2048.5</v>
      </c>
      <c r="B116" s="1">
        <v>-6.5205619387909142E-2</v>
      </c>
      <c r="C116" s="2">
        <v>-8.4137470790146551E-2</v>
      </c>
      <c r="D116" s="3">
        <v>6.4279206727852953</v>
      </c>
      <c r="E116" s="5">
        <v>1.6075642651891542E-2</v>
      </c>
      <c r="F116" s="4">
        <v>2.4422304636995129E-2</v>
      </c>
      <c r="G116" s="7">
        <v>3.2161100808669225</v>
      </c>
      <c r="H116" s="6">
        <v>6.8971192030975459E-4</v>
      </c>
      <c r="I116" s="8">
        <v>9.9455307601914456E-3</v>
      </c>
      <c r="J116" s="9">
        <v>-4.0496177538478193</v>
      </c>
      <c r="K116" s="10">
        <v>-0.63609406916997902</v>
      </c>
      <c r="L116" s="11">
        <v>13.94302979747961</v>
      </c>
      <c r="M116">
        <v>-8.6881395555082896E-2</v>
      </c>
    </row>
    <row r="117" spans="1:13" x14ac:dyDescent="0.3">
      <c r="A117">
        <v>2048.75</v>
      </c>
      <c r="B117" s="1">
        <v>-6.5577444942777063E-2</v>
      </c>
      <c r="C117" s="2">
        <v>-8.4576468882058276E-2</v>
      </c>
      <c r="D117" s="3">
        <v>6.4291576402966983</v>
      </c>
      <c r="E117" s="5">
        <v>1.6494119709076216E-2</v>
      </c>
      <c r="F117" s="4">
        <v>2.4848552601230978E-2</v>
      </c>
      <c r="G117" s="7">
        <v>3.2160164425251914</v>
      </c>
      <c r="H117" s="6">
        <v>1.0494526468285414E-3</v>
      </c>
      <c r="I117" s="8">
        <v>1.0317445012342219E-2</v>
      </c>
      <c r="J117" s="9">
        <v>-4.0500242441675489</v>
      </c>
      <c r="K117" s="10">
        <v>-0.63939192109975229</v>
      </c>
      <c r="L117" s="11">
        <v>14.021926685013586</v>
      </c>
      <c r="M117">
        <v>-8.8041667658667055E-2</v>
      </c>
    </row>
    <row r="118" spans="1:13" x14ac:dyDescent="0.3">
      <c r="A118">
        <v>2049</v>
      </c>
      <c r="B118" s="1">
        <v>-6.5978511617481583E-2</v>
      </c>
      <c r="C118" s="2">
        <v>-8.5023997572453158E-2</v>
      </c>
      <c r="D118" s="3">
        <v>6.4304218736051562</v>
      </c>
      <c r="E118" s="5">
        <v>1.6911613019598981E-2</v>
      </c>
      <c r="F118" s="4">
        <v>2.5277831173609044E-2</v>
      </c>
      <c r="G118" s="7">
        <v>3.2159200310648477</v>
      </c>
      <c r="H118" s="6">
        <v>1.4044528116929911E-3</v>
      </c>
      <c r="I118" s="8">
        <v>1.0692480903240487E-2</v>
      </c>
      <c r="J118" s="9">
        <v>-4.0504391678559823</v>
      </c>
      <c r="K118" s="10">
        <v>-0.64277379546664459</v>
      </c>
      <c r="L118" s="11">
        <v>14.10257021113428</v>
      </c>
      <c r="M118">
        <v>-8.9206605127023497E-2</v>
      </c>
    </row>
    <row r="119" spans="1:13" x14ac:dyDescent="0.3">
      <c r="A119">
        <v>2049.25</v>
      </c>
      <c r="B119" s="1">
        <v>-6.6401650774172705E-2</v>
      </c>
      <c r="C119" s="2">
        <v>-8.5477430246638786E-2</v>
      </c>
      <c r="D119" s="3">
        <v>6.431705661760394</v>
      </c>
      <c r="E119" s="5">
        <v>1.7329048327030527E-2</v>
      </c>
      <c r="F119" s="4">
        <v>2.5710134826306685E-2</v>
      </c>
      <c r="G119" s="7">
        <v>3.2158216345491022</v>
      </c>
      <c r="H119" s="6">
        <v>1.7565568886546146E-3</v>
      </c>
      <c r="I119" s="8">
        <v>1.107069646058001E-2</v>
      </c>
      <c r="J119" s="9">
        <v>-4.0508601023945561</v>
      </c>
      <c r="K119" s="10">
        <v>-0.64621657347965211</v>
      </c>
      <c r="L119" s="11">
        <v>14.184487962691961</v>
      </c>
      <c r="M119">
        <v>-9.0376326060603862E-2</v>
      </c>
    </row>
    <row r="120" spans="1:13" x14ac:dyDescent="0.3">
      <c r="A120">
        <v>2049.5</v>
      </c>
      <c r="B120" s="1">
        <v>-6.6737297099872528E-2</v>
      </c>
      <c r="C120" s="2">
        <v>-8.5897349066599293E-2</v>
      </c>
      <c r="D120" s="3">
        <v>6.4329031089207653</v>
      </c>
      <c r="E120" s="5">
        <v>1.7761325729548361E-2</v>
      </c>
      <c r="F120" s="4">
        <v>2.614661893478587E-2</v>
      </c>
      <c r="G120" s="7">
        <v>3.2157323388022498</v>
      </c>
      <c r="H120" s="6">
        <v>2.135371267053543E-3</v>
      </c>
      <c r="I120" s="8">
        <v>1.1455164334783774E-2</v>
      </c>
      <c r="J120" s="9">
        <v>-4.0512540526252758</v>
      </c>
      <c r="K120" s="10">
        <v>-0.64939674628569088</v>
      </c>
      <c r="L120" s="11">
        <v>14.26116912952795</v>
      </c>
      <c r="M120">
        <v>-9.1550268943130231E-2</v>
      </c>
    </row>
    <row r="121" spans="1:13" x14ac:dyDescent="0.3">
      <c r="A121">
        <v>2049.75</v>
      </c>
      <c r="B121" s="1">
        <v>-6.7094130863731838E-2</v>
      </c>
      <c r="C121" s="2">
        <v>-8.6322930739946013E-2</v>
      </c>
      <c r="D121" s="3">
        <v>6.4341203803080793</v>
      </c>
      <c r="E121" s="5">
        <v>1.8193670985522381E-2</v>
      </c>
      <c r="F121" s="4">
        <v>2.6586207160739228E-2</v>
      </c>
      <c r="G121" s="7">
        <v>3.2156410609689825</v>
      </c>
      <c r="H121" s="6">
        <v>2.5116064984676001E-3</v>
      </c>
      <c r="I121" s="8">
        <v>1.1843010882062188E-2</v>
      </c>
      <c r="J121" s="9">
        <v>-4.0516541289142722</v>
      </c>
      <c r="K121" s="10">
        <v>-0.65263833623651069</v>
      </c>
      <c r="L121" s="11">
        <v>14.339143878380511</v>
      </c>
      <c r="M121">
        <v>-9.2728553884435794E-2</v>
      </c>
    </row>
    <row r="122" spans="1:13" x14ac:dyDescent="0.3">
      <c r="A122">
        <v>2050</v>
      </c>
      <c r="B122" s="1">
        <v>-6.7481077885034324E-2</v>
      </c>
      <c r="C122" s="2">
        <v>-8.6757361565648061E-2</v>
      </c>
      <c r="D122" s="3">
        <v>6.4353654067232684</v>
      </c>
      <c r="E122" s="5">
        <v>1.86248217151741E-2</v>
      </c>
      <c r="F122" s="4">
        <v>2.7028725928879282E-2</v>
      </c>
      <c r="G122" s="7">
        <v>3.2155469542788437</v>
      </c>
      <c r="H122" s="6">
        <v>2.8827637099437808E-3</v>
      </c>
      <c r="I122" s="8">
        <v>1.2233848073162079E-2</v>
      </c>
      <c r="J122" s="9">
        <v>-4.0520627849653916</v>
      </c>
      <c r="K122" s="10">
        <v>-0.65596598850775623</v>
      </c>
      <c r="L122" s="11">
        <v>14.418901666655159</v>
      </c>
      <c r="M122">
        <v>-9.3911352497055844E-2</v>
      </c>
    </row>
    <row r="123" spans="1:13" x14ac:dyDescent="0.3">
      <c r="A123">
        <v>2050.25</v>
      </c>
      <c r="B123" s="1">
        <v>-6.7890787749369519E-2</v>
      </c>
      <c r="C123" s="2">
        <v>-8.7197949582118461E-2</v>
      </c>
      <c r="D123" s="3">
        <v>6.4366303938411749</v>
      </c>
      <c r="E123" s="5">
        <v>1.9055727801653433E-2</v>
      </c>
      <c r="F123" s="4">
        <v>2.747417024473453E-2</v>
      </c>
      <c r="G123" s="7">
        <v>3.2154508154321961</v>
      </c>
      <c r="H123" s="6">
        <v>3.2507354223332285E-3</v>
      </c>
      <c r="I123" s="8">
        <v>1.2627736444126292E-2</v>
      </c>
      <c r="J123" s="9">
        <v>-4.0524775739564323</v>
      </c>
      <c r="K123" s="10">
        <v>-0.65935619190619077</v>
      </c>
      <c r="L123" s="11">
        <v>14.499962920631315</v>
      </c>
      <c r="M123">
        <v>-9.5098786659753021E-2</v>
      </c>
    </row>
    <row r="124" spans="1:13" x14ac:dyDescent="0.3">
      <c r="A124">
        <v>2050.5</v>
      </c>
      <c r="B124" s="1">
        <v>-6.8211075554169831E-2</v>
      </c>
      <c r="C124" s="2">
        <v>-8.7604335182867032E-2</v>
      </c>
      <c r="D124" s="3">
        <v>6.4378083833644117</v>
      </c>
      <c r="E124" s="5">
        <v>1.9501653795694907E-2</v>
      </c>
      <c r="F124" s="4">
        <v>2.7923723667733213E-2</v>
      </c>
      <c r="G124" s="7">
        <v>3.215363846732374</v>
      </c>
      <c r="H124" s="6">
        <v>3.6458516215809311E-3</v>
      </c>
      <c r="I124" s="8">
        <v>1.3027824641187458E-2</v>
      </c>
      <c r="J124" s="9">
        <v>-4.0528651984594157</v>
      </c>
      <c r="K124" s="10">
        <v>-0.66248023308520532</v>
      </c>
      <c r="L124" s="11">
        <v>14.575723978896571</v>
      </c>
      <c r="M124">
        <v>-9.6290287697253785E-2</v>
      </c>
    </row>
    <row r="125" spans="1:13" x14ac:dyDescent="0.3">
      <c r="A125">
        <v>2050.75</v>
      </c>
      <c r="B125" s="1">
        <v>-6.8553218762701373E-2</v>
      </c>
      <c r="C125" s="2">
        <v>-8.8016634200904775E-2</v>
      </c>
      <c r="D125" s="3">
        <v>6.4390065949956901</v>
      </c>
      <c r="E125" s="5">
        <v>1.9947468167602622E-2</v>
      </c>
      <c r="F125" s="4">
        <v>2.8376285431752635E-2</v>
      </c>
      <c r="G125" s="7">
        <v>3.2152748506598932</v>
      </c>
      <c r="H125" s="6">
        <v>4.0381118681320771E-3</v>
      </c>
      <c r="I125" s="8">
        <v>1.3431169903310725E-2</v>
      </c>
      <c r="J125" s="9">
        <v>-4.0532590691484467</v>
      </c>
      <c r="K125" s="10">
        <v>-0.66566731957758973</v>
      </c>
      <c r="L125" s="11">
        <v>14.652807628298037</v>
      </c>
      <c r="M125">
        <v>-9.7485979464195793E-2</v>
      </c>
    </row>
    <row r="126" spans="1:13" x14ac:dyDescent="0.3">
      <c r="A126">
        <v>2051</v>
      </c>
      <c r="B126" s="1">
        <v>-6.8926352456410989E-2</v>
      </c>
      <c r="C126" s="2">
        <v>-8.8438108775479307E-2</v>
      </c>
      <c r="D126" s="3">
        <v>6.4402330388524316</v>
      </c>
      <c r="E126" s="5">
        <v>2.0391878621084381E-2</v>
      </c>
      <c r="F126" s="4">
        <v>2.8831678516461068E-2</v>
      </c>
      <c r="G126" s="7">
        <v>3.2151829713601123</v>
      </c>
      <c r="H126" s="6">
        <v>4.4249578682098445E-3</v>
      </c>
      <c r="I126" s="8">
        <v>1.3837375728464885E-2</v>
      </c>
      <c r="J126" s="9">
        <v>-4.0536616619237087</v>
      </c>
      <c r="K126" s="10">
        <v>-0.66894249023647934</v>
      </c>
      <c r="L126" s="11">
        <v>14.731710245782569</v>
      </c>
      <c r="M126">
        <v>-9.8686038136774901E-2</v>
      </c>
    </row>
    <row r="127" spans="1:13" x14ac:dyDescent="0.3">
      <c r="A127">
        <v>2051.25</v>
      </c>
      <c r="B127" s="1">
        <v>-6.9322952409234251E-2</v>
      </c>
      <c r="C127" s="2">
        <v>-8.8866004209120497E-2</v>
      </c>
      <c r="D127" s="3">
        <v>6.4414798464178569</v>
      </c>
      <c r="E127" s="5">
        <v>2.0835858092627113E-2</v>
      </c>
      <c r="F127" s="4">
        <v>2.9289898395346015E-2</v>
      </c>
      <c r="G127" s="7">
        <v>3.2150890132056209</v>
      </c>
      <c r="H127" s="6">
        <v>4.8083280335342593E-3</v>
      </c>
      <c r="I127" s="8">
        <v>1.4246504962178719E-2</v>
      </c>
      <c r="J127" s="9">
        <v>-4.0540705085479587</v>
      </c>
      <c r="K127" s="10">
        <v>-0.67228186677753543</v>
      </c>
      <c r="L127" s="11">
        <v>14.811945618972633</v>
      </c>
      <c r="M127">
        <v>-9.9890589376927519E-2</v>
      </c>
    </row>
    <row r="128" spans="1:13" x14ac:dyDescent="0.3">
      <c r="A128">
        <v>2051.5</v>
      </c>
      <c r="B128" s="1">
        <v>-6.9628234119023524E-2</v>
      </c>
      <c r="C128" s="2">
        <v>-8.9259026071952796E-2</v>
      </c>
      <c r="D128" s="3">
        <v>6.4426390345554418</v>
      </c>
      <c r="E128" s="5">
        <v>2.1295033055213075E-2</v>
      </c>
      <c r="F128" s="4">
        <v>2.9752156586249079E-2</v>
      </c>
      <c r="G128" s="7">
        <v>3.2150042910675247</v>
      </c>
      <c r="H128" s="6">
        <v>5.2192708962506273E-3</v>
      </c>
      <c r="I128" s="8">
        <v>1.4661781717650868E-2</v>
      </c>
      <c r="J128" s="9">
        <v>-4.0544520214145576</v>
      </c>
      <c r="K128" s="10">
        <v>-0.67535161066403226</v>
      </c>
      <c r="L128" s="11">
        <v>14.886818980915372</v>
      </c>
      <c r="M128">
        <v>-0.10109905752161419</v>
      </c>
    </row>
    <row r="129" spans="1:13" x14ac:dyDescent="0.3">
      <c r="A129">
        <v>2051.75</v>
      </c>
      <c r="B129" s="1">
        <v>-6.9956052672570657E-2</v>
      </c>
      <c r="C129" s="2">
        <v>-8.9658221984412201E-2</v>
      </c>
      <c r="D129" s="3">
        <v>6.4438188399814562</v>
      </c>
      <c r="E129" s="5">
        <v>2.1753917151223767E-2</v>
      </c>
      <c r="F129" s="4">
        <v>3.0217328111104003E-2</v>
      </c>
      <c r="G129" s="7">
        <v>3.2149174966328471</v>
      </c>
      <c r="H129" s="6">
        <v>5.6270798740376549E-3</v>
      </c>
      <c r="I129" s="8">
        <v>1.508019456994969E-2</v>
      </c>
      <c r="J129" s="9">
        <v>-4.0548398994472148</v>
      </c>
      <c r="K129" s="10">
        <v>-0.67848603566880161</v>
      </c>
      <c r="L129" s="11">
        <v>14.963043998810676</v>
      </c>
      <c r="M129">
        <v>-0.10231157017576153</v>
      </c>
    </row>
    <row r="130" spans="1:13" x14ac:dyDescent="0.3">
      <c r="A130">
        <v>2052</v>
      </c>
      <c r="B130" s="1">
        <v>-7.0315744502291722E-2</v>
      </c>
      <c r="C130" s="2">
        <v>-9.0066926810561387E-2</v>
      </c>
      <c r="D130" s="3">
        <v>6.4450273433092367</v>
      </c>
      <c r="E130" s="5">
        <v>2.2211189211551741E-2</v>
      </c>
      <c r="F130" s="4">
        <v>3.068523260574274E-2</v>
      </c>
      <c r="G130" s="7">
        <v>3.2148277658758051</v>
      </c>
      <c r="H130" s="6">
        <v>6.0291393222833278E-3</v>
      </c>
      <c r="I130" s="8">
        <v>1.5501338777035301E-2</v>
      </c>
      <c r="J130" s="9">
        <v>-4.0552366379670621</v>
      </c>
      <c r="K130" s="10">
        <v>-0.68171054968826361</v>
      </c>
      <c r="L130" s="11">
        <v>15.04112346423887</v>
      </c>
      <c r="M130">
        <v>-0.10352830803277424</v>
      </c>
    </row>
    <row r="131" spans="1:13" x14ac:dyDescent="0.3">
      <c r="A131">
        <v>2052.25</v>
      </c>
      <c r="B131" s="1">
        <v>-7.0699603696400271E-2</v>
      </c>
      <c r="C131" s="2">
        <v>-9.0482320034046548E-2</v>
      </c>
      <c r="D131" s="3">
        <v>6.4462565959574514</v>
      </c>
      <c r="E131" s="5">
        <v>2.2667846302870664E-2</v>
      </c>
      <c r="F131" s="4">
        <v>3.1155866125431864E-2</v>
      </c>
      <c r="G131" s="7">
        <v>3.2147359114558154</v>
      </c>
      <c r="H131" s="6">
        <v>6.4274356762705764E-3</v>
      </c>
      <c r="I131" s="8">
        <v>1.5925279761019873E-2</v>
      </c>
      <c r="J131" s="9">
        <v>-4.0556397455254727</v>
      </c>
      <c r="K131" s="10">
        <v>-0.68500088634648737</v>
      </c>
      <c r="L131" s="11">
        <v>15.120564118254665</v>
      </c>
      <c r="M131">
        <v>-0.10474940044726821</v>
      </c>
    </row>
    <row r="132" spans="1:13" x14ac:dyDescent="0.3">
      <c r="A132">
        <v>2052.5</v>
      </c>
      <c r="B132" s="1">
        <v>-7.0990237559409586E-2</v>
      </c>
      <c r="C132" s="2">
        <v>-9.0862169101424417E-2</v>
      </c>
      <c r="D132" s="3">
        <v>6.4473976003371902</v>
      </c>
      <c r="E132" s="5">
        <v>2.3139878197042663E-2</v>
      </c>
      <c r="F132" s="4">
        <v>3.1630468267462852E-2</v>
      </c>
      <c r="G132" s="7">
        <v>3.2146533597606828</v>
      </c>
      <c r="H132" s="6">
        <v>6.8537387416300888E-3</v>
      </c>
      <c r="I132" s="8">
        <v>1.6355317466421049E-2</v>
      </c>
      <c r="J132" s="9">
        <v>-4.0560153479525729</v>
      </c>
      <c r="K132" s="10">
        <v>-0.68801807791472047</v>
      </c>
      <c r="L132" s="11">
        <v>15.194580161353798</v>
      </c>
      <c r="M132">
        <v>-0.10597426466995019</v>
      </c>
    </row>
    <row r="133" spans="1:13" x14ac:dyDescent="0.3">
      <c r="A133">
        <v>2052.75</v>
      </c>
      <c r="B133" s="1">
        <v>-7.1304080700074213E-2</v>
      </c>
      <c r="C133" s="2">
        <v>-9.1248453878001179E-2</v>
      </c>
      <c r="D133" s="3">
        <v>6.4485595946213508</v>
      </c>
      <c r="E133" s="5">
        <v>2.3611443280313615E-2</v>
      </c>
      <c r="F133" s="4">
        <v>3.2107889899091191E-2</v>
      </c>
      <c r="G133" s="7">
        <v>3.2145686932855235</v>
      </c>
      <c r="H133" s="6">
        <v>7.2766349267672226E-3</v>
      </c>
      <c r="I133" s="8">
        <v>1.6788371797438195E-2</v>
      </c>
      <c r="J133" s="9">
        <v>-4.0563974272207339</v>
      </c>
      <c r="K133" s="10">
        <v>-0.69110153156113352</v>
      </c>
      <c r="L133" s="11">
        <v>15.269975741162312</v>
      </c>
      <c r="M133">
        <v>-0.10720303193049174</v>
      </c>
    </row>
    <row r="134" spans="1:13" x14ac:dyDescent="0.3">
      <c r="A134">
        <v>2053</v>
      </c>
      <c r="B134" s="1">
        <v>-7.1650673326018044E-2</v>
      </c>
      <c r="C134" s="2">
        <v>-9.1644582619720971E-2</v>
      </c>
      <c r="D134" s="3">
        <v>6.4497507313831433</v>
      </c>
      <c r="E134" s="5">
        <v>2.4081191166969163E-2</v>
      </c>
      <c r="F134" s="4">
        <v>3.2587947333806433E-2</v>
      </c>
      <c r="G134" s="7">
        <v>3.2144810396814769</v>
      </c>
      <c r="H134" s="6">
        <v>7.6934505536696562E-3</v>
      </c>
      <c r="I134" s="8">
        <v>1.7224029774554062E-2</v>
      </c>
      <c r="J134" s="9">
        <v>-4.0567884985102829</v>
      </c>
      <c r="K134" s="10">
        <v>-0.69427703098040583</v>
      </c>
      <c r="L134" s="11">
        <v>15.347260193213064</v>
      </c>
      <c r="M134">
        <v>-0.10843588732848408</v>
      </c>
    </row>
    <row r="135" spans="1:13" x14ac:dyDescent="0.3">
      <c r="A135">
        <v>2053.25</v>
      </c>
      <c r="B135" s="1">
        <v>-7.2022132316740262E-2</v>
      </c>
      <c r="C135" s="2">
        <v>-9.2047670406159021E-2</v>
      </c>
      <c r="D135" s="3">
        <v>6.4509629878898425</v>
      </c>
      <c r="E135" s="5">
        <v>2.455014244953091E-2</v>
      </c>
      <c r="F135" s="4">
        <v>3.3070637196197517E-2</v>
      </c>
      <c r="G135" s="7">
        <v>3.2143912192783906</v>
      </c>
      <c r="H135" s="6">
        <v>8.1062188921343648E-3</v>
      </c>
      <c r="I135" s="8">
        <v>1.7662359334114086E-2</v>
      </c>
      <c r="J135" s="9">
        <v>-4.0571860490349856</v>
      </c>
      <c r="K135" s="10">
        <v>-0.69751993707359849</v>
      </c>
      <c r="L135" s="11">
        <v>15.425933534711955</v>
      </c>
      <c r="M135">
        <v>-0.10967296383297409</v>
      </c>
    </row>
    <row r="136" spans="1:13" x14ac:dyDescent="0.3">
      <c r="A136">
        <v>2053.5</v>
      </c>
      <c r="B136" s="1">
        <v>-7.2298480523447228E-2</v>
      </c>
      <c r="C136" s="2">
        <v>-9.2414554924447057E-2</v>
      </c>
      <c r="D136" s="3">
        <v>6.4520863917744586</v>
      </c>
      <c r="E136" s="5">
        <v>2.503464716399062E-2</v>
      </c>
      <c r="F136" s="4">
        <v>3.3557226916425265E-2</v>
      </c>
      <c r="G136" s="7">
        <v>3.2143107658540733</v>
      </c>
      <c r="H136" s="6">
        <v>8.5474249662320645E-3</v>
      </c>
      <c r="I136" s="8">
        <v>1.8106735654832562E-2</v>
      </c>
      <c r="J136" s="9">
        <v>-4.0575559307635842</v>
      </c>
      <c r="K136" s="10">
        <v>-0.70048624086644917</v>
      </c>
      <c r="L136" s="11">
        <v>15.499120840945757</v>
      </c>
      <c r="M136">
        <v>-0.11091367171480737</v>
      </c>
    </row>
    <row r="137" spans="1:13" x14ac:dyDescent="0.3">
      <c r="A137">
        <v>2053.75</v>
      </c>
      <c r="B137" s="1">
        <v>-7.2598706924131839E-2</v>
      </c>
      <c r="C137" s="2">
        <v>-9.2788139000787861E-2</v>
      </c>
      <c r="D137" s="3">
        <v>6.4532311420736468</v>
      </c>
      <c r="E137" s="5">
        <v>2.5518511673561228E-2</v>
      </c>
      <c r="F137" s="4">
        <v>3.4046543493149173E-2</v>
      </c>
      <c r="G137" s="7">
        <v>3.2142281569250817</v>
      </c>
      <c r="H137" s="6">
        <v>8.9849545828357691E-3</v>
      </c>
      <c r="I137" s="8">
        <v>1.8554010616211869E-2</v>
      </c>
      <c r="J137" s="9">
        <v>-4.0579323957333617</v>
      </c>
      <c r="K137" s="10">
        <v>-0.70352035152330128</v>
      </c>
      <c r="L137" s="11">
        <v>15.573714767568859</v>
      </c>
      <c r="M137">
        <v>-0.11215814574244698</v>
      </c>
    </row>
    <row r="138" spans="1:13" x14ac:dyDescent="0.3">
      <c r="A138">
        <v>2054</v>
      </c>
      <c r="B138" s="1">
        <v>-7.2932550337212465E-2</v>
      </c>
      <c r="C138" s="2">
        <v>-9.3171902237099147E-2</v>
      </c>
      <c r="D138" s="3">
        <v>6.4544054576764891</v>
      </c>
      <c r="E138" s="5">
        <v>2.6000357059685619E-2</v>
      </c>
      <c r="F138" s="4">
        <v>3.4538400007932957E-2</v>
      </c>
      <c r="G138" s="7">
        <v>3.2141425124092016</v>
      </c>
      <c r="H138" s="6">
        <v>9.4160773974838463E-3</v>
      </c>
      <c r="I138" s="8">
        <v>1.9003763199254564E-2</v>
      </c>
      <c r="J138" s="9">
        <v>-4.0583179772107432</v>
      </c>
      <c r="K138" s="10">
        <v>-0.70664841316691041</v>
      </c>
      <c r="L138" s="11">
        <v>15.650230879824246</v>
      </c>
      <c r="M138">
        <v>-0.11340657530398701</v>
      </c>
    </row>
    <row r="139" spans="1:13" x14ac:dyDescent="0.3">
      <c r="A139">
        <v>2054.25</v>
      </c>
      <c r="B139" s="1">
        <v>-7.3291949377130017E-2</v>
      </c>
      <c r="C139" s="2">
        <v>-9.3562894758070225E-2</v>
      </c>
      <c r="D139" s="3">
        <v>6.4556012424186431</v>
      </c>
      <c r="E139" s="5">
        <v>2.648122760269267E-2</v>
      </c>
      <c r="F139" s="4">
        <v>3.5032793706157861E-2</v>
      </c>
      <c r="G139" s="7">
        <v>3.2140546602383648</v>
      </c>
      <c r="H139" s="6">
        <v>9.8428738293909745E-3</v>
      </c>
      <c r="I139" s="8">
        <v>1.9456063953238178E-2</v>
      </c>
      <c r="J139" s="9">
        <v>-4.0587101413323872</v>
      </c>
      <c r="K139" s="10">
        <v>-0.70984541330454398</v>
      </c>
      <c r="L139" s="11">
        <v>15.728162472304664</v>
      </c>
      <c r="M139">
        <v>-0.11465909686372289</v>
      </c>
    </row>
    <row r="140" spans="1:13" x14ac:dyDescent="0.3">
      <c r="A140">
        <v>2054.5</v>
      </c>
      <c r="B140" s="1">
        <v>-7.3554331333758327E-2</v>
      </c>
      <c r="C140" s="2">
        <v>-9.3917020370581916E-2</v>
      </c>
      <c r="D140" s="3">
        <v>6.4567075563738987</v>
      </c>
      <c r="E140" s="5">
        <v>2.6977835324548671E-2</v>
      </c>
      <c r="F140" s="4">
        <v>3.5531019999957003E-2</v>
      </c>
      <c r="G140" s="7">
        <v>3.2139762408624568</v>
      </c>
      <c r="H140" s="6">
        <v>1.0298547536335967E-2</v>
      </c>
      <c r="I140" s="8">
        <v>1.9914363732609353E-2</v>
      </c>
      <c r="J140" s="9">
        <v>-4.0590744688192908</v>
      </c>
      <c r="K140" s="10">
        <v>-0.71276228919036067</v>
      </c>
      <c r="L140" s="11">
        <v>15.800545390560107</v>
      </c>
      <c r="M140">
        <v>-0.11591511356764395</v>
      </c>
    </row>
    <row r="141" spans="1:13" x14ac:dyDescent="0.3">
      <c r="A141">
        <v>2054.75</v>
      </c>
      <c r="B141" s="1">
        <v>-7.3841273282038156E-2</v>
      </c>
      <c r="C141" s="2">
        <v>-9.4278116833901304E-2</v>
      </c>
      <c r="D141" s="3">
        <v>6.4578355738541582</v>
      </c>
      <c r="E141" s="5">
        <v>2.7473629798402399E-2</v>
      </c>
      <c r="F141" s="4">
        <v>3.6031881722875525E-2</v>
      </c>
      <c r="G141" s="7">
        <v>3.2138956252830058</v>
      </c>
      <c r="H141" s="6">
        <v>1.075027425025965E-2</v>
      </c>
      <c r="I141" s="8">
        <v>2.0375445468268083E-2</v>
      </c>
      <c r="J141" s="9">
        <v>-4.0594454858972284</v>
      </c>
      <c r="K141" s="10">
        <v>-0.71574853170045527</v>
      </c>
      <c r="L141" s="11">
        <v>15.874362254246432</v>
      </c>
      <c r="M141">
        <v>-0.1171747637457865</v>
      </c>
    </row>
    <row r="142" spans="1:13" x14ac:dyDescent="0.3">
      <c r="A142">
        <v>2055</v>
      </c>
      <c r="B142" s="1">
        <v>-7.4162731357840794E-2</v>
      </c>
      <c r="C142" s="2">
        <v>-9.4649741638619389E-2</v>
      </c>
      <c r="D142" s="3">
        <v>6.4589935955722542</v>
      </c>
      <c r="E142" s="5">
        <v>2.7967200980461016E-2</v>
      </c>
      <c r="F142" s="4">
        <v>3.6535188509412286E-2</v>
      </c>
      <c r="G142" s="7">
        <v>3.2138119240427621</v>
      </c>
      <c r="H142" s="6">
        <v>1.1195261804020085E-2</v>
      </c>
      <c r="I142" s="8">
        <v>2.0838879523776832E-2</v>
      </c>
      <c r="J142" s="9">
        <v>-4.0598257486958023</v>
      </c>
      <c r="K142" s="10">
        <v>-0.718830696759587</v>
      </c>
      <c r="L142" s="11">
        <v>15.950135871270188</v>
      </c>
      <c r="M142">
        <v>-0.11843824120509883</v>
      </c>
    </row>
    <row r="143" spans="1:13" x14ac:dyDescent="0.3">
      <c r="A143">
        <v>2055.25</v>
      </c>
      <c r="B143" s="1">
        <v>-7.4510478601197416E-2</v>
      </c>
      <c r="C143" s="2">
        <v>-9.5028884302905681E-2</v>
      </c>
      <c r="D143" s="3">
        <v>6.4601734639808495</v>
      </c>
      <c r="E143" s="5">
        <v>2.8459615071319E-2</v>
      </c>
      <c r="F143" s="4">
        <v>3.7040938038312987E-2</v>
      </c>
      <c r="G143" s="7">
        <v>3.2137259713906747</v>
      </c>
      <c r="H143" s="6">
        <v>1.1635634256745853E-2</v>
      </c>
      <c r="I143" s="8">
        <v>2.1304738601091167E-2</v>
      </c>
      <c r="J143" s="9">
        <v>-4.0602127060184081</v>
      </c>
      <c r="K143" s="10">
        <v>-0.72198343417340105</v>
      </c>
      <c r="L143" s="11">
        <v>16.027353530129918</v>
      </c>
      <c r="M143">
        <v>-0.11970568611032739</v>
      </c>
    </row>
    <row r="144" spans="1:13" x14ac:dyDescent="0.3">
      <c r="A144">
        <v>2055.5</v>
      </c>
      <c r="B144" s="1">
        <v>-7.4759385499734154E-2</v>
      </c>
      <c r="C144" s="2">
        <v>-9.5370528457983106E-2</v>
      </c>
      <c r="D144" s="3">
        <v>6.4612633219196969</v>
      </c>
      <c r="E144" s="5">
        <v>2.8967940924640168E-2</v>
      </c>
      <c r="F144" s="4">
        <v>3.7550453192136679E-2</v>
      </c>
      <c r="G144" s="7">
        <v>3.213649509166284</v>
      </c>
      <c r="H144" s="6">
        <v>1.2105303626919195E-2</v>
      </c>
      <c r="I144" s="8">
        <v>2.1776548013452413E-2</v>
      </c>
      <c r="J144" s="9">
        <v>-4.060571683273265</v>
      </c>
      <c r="K144" s="10">
        <v>-0.72485275212670341</v>
      </c>
      <c r="L144" s="11">
        <v>16.098964461930976</v>
      </c>
      <c r="M144">
        <v>-0.12097649494904328</v>
      </c>
    </row>
    <row r="145" spans="1:13" x14ac:dyDescent="0.3">
      <c r="A145">
        <v>2055.75</v>
      </c>
      <c r="B145" s="1">
        <v>-7.5033547846292681E-2</v>
      </c>
      <c r="C145" s="2">
        <v>-9.5719421501172519E-2</v>
      </c>
      <c r="D145" s="3">
        <v>6.4623752389629656</v>
      </c>
      <c r="E145" s="5">
        <v>2.9475280548285632E-2</v>
      </c>
      <c r="F145" s="4">
        <v>3.8062513305447965E-2</v>
      </c>
      <c r="G145" s="7">
        <v>3.2135708101809928</v>
      </c>
      <c r="H145" s="6">
        <v>1.2570753865137618E-2</v>
      </c>
      <c r="I145" s="8">
        <v>2.2251023463115693E-2</v>
      </c>
      <c r="J145" s="9">
        <v>-4.0609374556665596</v>
      </c>
      <c r="K145" s="10">
        <v>-0.72779300573081462</v>
      </c>
      <c r="L145" s="11">
        <v>16.172036766901577</v>
      </c>
      <c r="M145">
        <v>-0.12225080962170454</v>
      </c>
    </row>
    <row r="146" spans="1:13" x14ac:dyDescent="0.3">
      <c r="A146">
        <v>2056</v>
      </c>
      <c r="B146" s="1">
        <v>-7.5343100790326023E-2</v>
      </c>
      <c r="C146" s="2">
        <v>-9.6079184790698324E-2</v>
      </c>
      <c r="D146" s="3">
        <v>6.4635175621483274</v>
      </c>
      <c r="E146" s="5">
        <v>2.9980197967849342E-2</v>
      </c>
      <c r="F146" s="4">
        <v>3.8576924998956486E-2</v>
      </c>
      <c r="G146" s="7">
        <v>3.2134889793199903</v>
      </c>
      <c r="H146" s="6">
        <v>1.3029141310183512E-2</v>
      </c>
      <c r="I146" s="8">
        <v>2.2727727819993326E-2</v>
      </c>
      <c r="J146" s="9">
        <v>-4.0613125911567227</v>
      </c>
      <c r="K146" s="10">
        <v>-0.73083105292353068</v>
      </c>
      <c r="L146" s="11">
        <v>16.247098299070117</v>
      </c>
      <c r="M146">
        <v>-0.12352882813269073</v>
      </c>
    </row>
    <row r="147" spans="1:13" x14ac:dyDescent="0.3">
      <c r="A147">
        <v>2056.25</v>
      </c>
      <c r="B147" s="1">
        <v>-7.5679618317248121E-2</v>
      </c>
      <c r="C147" s="2">
        <v>-9.6446735023336672E-2</v>
      </c>
      <c r="D147" s="3">
        <v>6.4646820447225197</v>
      </c>
      <c r="E147" s="5">
        <v>3.0483785909729555E-2</v>
      </c>
      <c r="F147" s="4">
        <v>3.9093686834767993E-2</v>
      </c>
      <c r="G147" s="7">
        <v>3.2134048600876839</v>
      </c>
      <c r="H147" s="6">
        <v>1.348264282254874E-2</v>
      </c>
      <c r="I147" s="8">
        <v>2.3206737068059979E-2</v>
      </c>
      <c r="J147" s="9">
        <v>-4.0616945126373887</v>
      </c>
      <c r="K147" s="10">
        <v>-0.73394111456404065</v>
      </c>
      <c r="L147" s="11">
        <v>16.323628542558399</v>
      </c>
      <c r="M147">
        <v>-0.12481069393420752</v>
      </c>
    </row>
    <row r="148" spans="1:13" x14ac:dyDescent="0.3">
      <c r="A148">
        <v>2056.5</v>
      </c>
      <c r="B148" s="1">
        <v>-7.5915364860423828E-2</v>
      </c>
      <c r="C148" s="2">
        <v>-9.6776117889829649E-2</v>
      </c>
      <c r="D148" s="3">
        <v>6.4657558860562601</v>
      </c>
      <c r="E148" s="5">
        <v>3.10034770498957E-2</v>
      </c>
      <c r="F148" s="4">
        <v>3.961414984037237E-2</v>
      </c>
      <c r="G148" s="7">
        <v>3.2133302985383043</v>
      </c>
      <c r="H148" s="6">
        <v>1.3965892665268598E-2</v>
      </c>
      <c r="I148" s="8">
        <v>2.3691652730217783E-2</v>
      </c>
      <c r="J148" s="9">
        <v>-4.0620482824690125</v>
      </c>
      <c r="K148" s="10">
        <v>-0.73676415154791952</v>
      </c>
      <c r="L148" s="11">
        <v>16.394487911267163</v>
      </c>
      <c r="M148">
        <v>-0.1260957961951692</v>
      </c>
    </row>
    <row r="149" spans="1:13" x14ac:dyDescent="0.3">
      <c r="A149">
        <v>2056.75</v>
      </c>
      <c r="B149" s="1">
        <v>-7.6177001401567246E-2</v>
      </c>
      <c r="C149" s="2">
        <v>-9.7113007126004014E-2</v>
      </c>
      <c r="D149" s="3">
        <v>6.4668520789927895</v>
      </c>
      <c r="E149" s="5">
        <v>3.1522019404661705E-2</v>
      </c>
      <c r="F149" s="4">
        <v>4.013706957248786E-2</v>
      </c>
      <c r="G149" s="7">
        <v>3.21325346637955</v>
      </c>
      <c r="H149" s="6">
        <v>1.4444670285063133E-2</v>
      </c>
      <c r="I149" s="8">
        <v>2.4179122308676249E-2</v>
      </c>
      <c r="J149" s="9">
        <v>-4.0624089332365099</v>
      </c>
      <c r="K149" s="10">
        <v>-0.73965950429994987</v>
      </c>
      <c r="L149" s="11">
        <v>16.466832285640276</v>
      </c>
      <c r="M149">
        <v>-0.12738427998216784</v>
      </c>
    </row>
    <row r="150" spans="1:13" x14ac:dyDescent="0.3">
      <c r="A150">
        <v>2057</v>
      </c>
      <c r="B150" s="1">
        <v>-7.6474874147014482E-2</v>
      </c>
      <c r="C150" s="2">
        <v>-9.7461099472651025E-2</v>
      </c>
      <c r="D150" s="3">
        <v>6.4679790456438901</v>
      </c>
      <c r="E150" s="5">
        <v>3.2037946727192512E-2</v>
      </c>
      <c r="F150" s="4">
        <v>4.0662249401490769E-2</v>
      </c>
      <c r="G150" s="7">
        <v>3.213173459849533</v>
      </c>
      <c r="H150" s="6">
        <v>1.4916071919679474E-2</v>
      </c>
      <c r="I150" s="8">
        <v>2.4668700465113602E-2</v>
      </c>
      <c r="J150" s="9">
        <v>-4.0627790536484678</v>
      </c>
      <c r="K150" s="10">
        <v>-0.74265442549755756</v>
      </c>
      <c r="L150" s="11">
        <v>16.541196414480442</v>
      </c>
      <c r="M150">
        <v>-0.12867634728782607</v>
      </c>
    </row>
    <row r="151" spans="1:13" x14ac:dyDescent="0.3">
      <c r="A151">
        <v>2057.25</v>
      </c>
      <c r="B151" s="1">
        <v>-7.6800395995357817E-2</v>
      </c>
      <c r="C151" s="2">
        <v>-9.781725242995476E-2</v>
      </c>
      <c r="D151" s="3">
        <v>6.4691284854788433</v>
      </c>
      <c r="E151" s="5">
        <v>3.2552373107952448E-2</v>
      </c>
      <c r="F151" s="4">
        <v>4.1189688398368673E-2</v>
      </c>
      <c r="G151" s="7">
        <v>3.2130911280011132</v>
      </c>
      <c r="H151" s="6">
        <v>1.5382316990986133E-2</v>
      </c>
      <c r="I151" s="8">
        <v>2.516046545149031E-2</v>
      </c>
      <c r="J151" s="9">
        <v>-4.0631560517064731</v>
      </c>
      <c r="K151" s="10">
        <v>-0.7457228166624974</v>
      </c>
      <c r="L151" s="11">
        <v>16.617054173369205</v>
      </c>
      <c r="M151">
        <v>-0.12997214487351361</v>
      </c>
    </row>
    <row r="152" spans="1:13" x14ac:dyDescent="0.3">
      <c r="A152">
        <v>2057.5</v>
      </c>
      <c r="B152" s="1">
        <v>-7.7023297711187322E-2</v>
      </c>
      <c r="C152" s="2">
        <v>-9.8134599716603876E-2</v>
      </c>
      <c r="D152" s="3">
        <v>6.4701867332673872</v>
      </c>
      <c r="E152" s="5">
        <v>3.3083085317331395E-2</v>
      </c>
      <c r="F152" s="4">
        <v>4.1720764888486528E-2</v>
      </c>
      <c r="G152" s="7">
        <v>3.2130184128340491</v>
      </c>
      <c r="H152" s="6">
        <v>1.5878742659047873E-2</v>
      </c>
      <c r="I152" s="8">
        <v>2.5658092878666494E-2</v>
      </c>
      <c r="J152" s="9">
        <v>-4.063504751477395</v>
      </c>
      <c r="K152" s="10">
        <v>-0.74850080928081653</v>
      </c>
      <c r="L152" s="11">
        <v>16.687181617236234</v>
      </c>
      <c r="M152">
        <v>-0.13127105506873793</v>
      </c>
    </row>
    <row r="153" spans="1:13" x14ac:dyDescent="0.3">
      <c r="A153">
        <v>2057.75</v>
      </c>
      <c r="B153" s="1">
        <v>-7.7272766050029418E-2</v>
      </c>
      <c r="C153" s="2">
        <v>-9.8459727004318598E-2</v>
      </c>
      <c r="D153" s="3">
        <v>6.4712676536572786</v>
      </c>
      <c r="E153" s="5">
        <v>3.3612482513722952E-2</v>
      </c>
      <c r="F153" s="4">
        <v>4.2254210953562854E-2</v>
      </c>
      <c r="G153" s="7">
        <v>3.212943390286358</v>
      </c>
      <c r="H153" s="6">
        <v>1.6370434039880699E-2</v>
      </c>
      <c r="I153" s="8">
        <v>2.615816284212702E-2</v>
      </c>
      <c r="J153" s="9">
        <v>-4.0638604266057552</v>
      </c>
      <c r="K153" s="10">
        <v>-0.75135259917390451</v>
      </c>
      <c r="L153" s="11">
        <v>16.758819681163374</v>
      </c>
      <c r="M153">
        <v>-0.13257322631136104</v>
      </c>
    </row>
    <row r="154" spans="1:13" x14ac:dyDescent="0.3">
      <c r="A154">
        <v>2058</v>
      </c>
      <c r="B154" s="1">
        <v>-7.7559346179090216E-2</v>
      </c>
      <c r="C154" s="2">
        <v>-9.8796401882728091E-2</v>
      </c>
      <c r="D154" s="3">
        <v>6.4723797312792559</v>
      </c>
      <c r="E154" s="5">
        <v>3.4139069763461372E-2</v>
      </c>
      <c r="F154" s="4">
        <v>4.2789826772726691E-2</v>
      </c>
      <c r="G154" s="7">
        <v>3.2128651492395583</v>
      </c>
      <c r="H154" s="6">
        <v>1.6854430417700961E-2</v>
      </c>
      <c r="I154" s="8">
        <v>2.6660221993468625E-2</v>
      </c>
      <c r="J154" s="9">
        <v>-4.0642256826134613</v>
      </c>
      <c r="K154" s="10">
        <v>-0.75430579657708163</v>
      </c>
      <c r="L154" s="11">
        <v>16.832509252968663</v>
      </c>
      <c r="M154">
        <v>-0.13387886470891397</v>
      </c>
    </row>
    <row r="155" spans="1:13" x14ac:dyDescent="0.3">
      <c r="A155">
        <v>2058.25</v>
      </c>
      <c r="B155" s="1">
        <v>-7.7874272011679846E-2</v>
      </c>
      <c r="C155" s="2">
        <v>-9.9141416043591057E-2</v>
      </c>
      <c r="D155" s="3">
        <v>6.4735145967098031</v>
      </c>
      <c r="E155" s="5">
        <v>3.4663984940852544E-2</v>
      </c>
      <c r="F155" s="4">
        <v>4.3327612075416688E-2</v>
      </c>
      <c r="G155" s="7">
        <v>3.2127845458674567</v>
      </c>
      <c r="H155" s="6">
        <v>1.733299857580306E-2</v>
      </c>
      <c r="I155" s="8">
        <v>2.7164351281139254E-2</v>
      </c>
      <c r="J155" s="9">
        <v>-4.0645979079391408</v>
      </c>
      <c r="K155" s="10">
        <v>-0.75733393325148057</v>
      </c>
      <c r="L155" s="11">
        <v>16.907717602658924</v>
      </c>
      <c r="M155">
        <v>-0.13518812035286931</v>
      </c>
    </row>
    <row r="156" spans="1:13" x14ac:dyDescent="0.3">
      <c r="A156">
        <v>2058.5</v>
      </c>
      <c r="B156" s="1">
        <v>-7.8084699486669074E-2</v>
      </c>
      <c r="C156" s="2">
        <v>-9.9446976320727298E-2</v>
      </c>
      <c r="D156" s="3">
        <v>6.4745576990291305</v>
      </c>
      <c r="E156" s="5">
        <v>3.5205374716951177E-2</v>
      </c>
      <c r="F156" s="4">
        <v>4.3868972919414162E-2</v>
      </c>
      <c r="G156" s="7">
        <v>3.2127136203546556</v>
      </c>
      <c r="H156" s="6">
        <v>1.7842190082362208E-2</v>
      </c>
      <c r="I156" s="8">
        <v>2.7674301629332376E-2</v>
      </c>
      <c r="J156" s="9">
        <v>-4.0649416821590938</v>
      </c>
      <c r="K156" s="10">
        <v>-0.7600682109836443</v>
      </c>
      <c r="L156" s="11">
        <v>16.977134561546524</v>
      </c>
      <c r="M156">
        <v>-0.13650036854323533</v>
      </c>
    </row>
    <row r="157" spans="1:13" x14ac:dyDescent="0.3">
      <c r="A157">
        <v>2058.75</v>
      </c>
      <c r="B157" s="1">
        <v>-7.8322365293848062E-2</v>
      </c>
      <c r="C157" s="2">
        <v>-9.9760588884501011E-2</v>
      </c>
      <c r="D157" s="3">
        <v>6.475623781481632</v>
      </c>
      <c r="E157" s="5">
        <v>3.5745285941035654E-2</v>
      </c>
      <c r="F157" s="4">
        <v>4.4412617728806225E-2</v>
      </c>
      <c r="G157" s="7">
        <v>3.2126403521418614</v>
      </c>
      <c r="H157" s="6">
        <v>1.8346388882473086E-2</v>
      </c>
      <c r="I157" s="8">
        <v>2.8186585109413187E-2</v>
      </c>
      <c r="J157" s="9">
        <v>-4.0652925217629328</v>
      </c>
      <c r="K157" s="10">
        <v>-0.76287773522071278</v>
      </c>
      <c r="L157" s="11">
        <v>17.048087075433592</v>
      </c>
      <c r="M157">
        <v>-0.137815761013238</v>
      </c>
    </row>
    <row r="158" spans="1:13" x14ac:dyDescent="0.3">
      <c r="A158">
        <v>2059</v>
      </c>
      <c r="B158" s="1">
        <v>-7.859801845746528E-2</v>
      </c>
      <c r="C158" s="2">
        <v>-0.10008609381418898</v>
      </c>
      <c r="D158" s="3">
        <v>6.4767213945382434</v>
      </c>
      <c r="E158" s="5">
        <v>3.6282194300496506E-2</v>
      </c>
      <c r="F158" s="4">
        <v>4.495834345363825E-2</v>
      </c>
      <c r="G158" s="7">
        <v>3.212563822402601</v>
      </c>
      <c r="H158" s="6">
        <v>1.8842575946087514E-2</v>
      </c>
      <c r="I158" s="8">
        <v>2.8700740248188694E-2</v>
      </c>
      <c r="J158" s="9">
        <v>-4.0656530500917327</v>
      </c>
      <c r="K158" s="10">
        <v>-0.76579048665750271</v>
      </c>
      <c r="L158" s="11">
        <v>17.121122419527612</v>
      </c>
      <c r="M158">
        <v>-0.1391345079370554</v>
      </c>
    </row>
    <row r="159" spans="1:13" x14ac:dyDescent="0.3">
      <c r="A159">
        <v>2059.25</v>
      </c>
      <c r="B159" s="1">
        <v>-7.8902719308848734E-2</v>
      </c>
      <c r="C159" s="2">
        <v>-0.10042021881546681</v>
      </c>
      <c r="D159" s="3">
        <v>6.4778421057311197</v>
      </c>
      <c r="E159" s="5">
        <v>3.6817260714583355E-2</v>
      </c>
      <c r="F159" s="4">
        <v>4.5506150425445036E-2</v>
      </c>
      <c r="G159" s="7">
        <v>3.2124848938156156</v>
      </c>
      <c r="H159" s="6">
        <v>1.9333063958026919E-2</v>
      </c>
      <c r="I159" s="8">
        <v>2.9216850545776829E-2</v>
      </c>
      <c r="J159" s="9">
        <v>-4.0660206378548676</v>
      </c>
      <c r="K159" s="10">
        <v>-0.76877964350335892</v>
      </c>
      <c r="L159" s="11">
        <v>17.195701589890877</v>
      </c>
      <c r="M159">
        <v>-0.14045676272178564</v>
      </c>
    </row>
    <row r="160" spans="1:13" x14ac:dyDescent="0.3">
      <c r="A160">
        <v>2059.5</v>
      </c>
      <c r="B160" s="1">
        <v>-7.9101087814137383E-2</v>
      </c>
      <c r="C160" s="2">
        <v>-0.10071425770656894</v>
      </c>
      <c r="D160" s="3">
        <v>6.4788705262616819</v>
      </c>
      <c r="E160" s="5">
        <v>3.7368986608377064E-2</v>
      </c>
      <c r="F160" s="4">
        <v>4.6057471982097198E-2</v>
      </c>
      <c r="G160" s="7">
        <v>3.2124156997414421</v>
      </c>
      <c r="H160" s="6">
        <v>1.9854608646885374E-2</v>
      </c>
      <c r="I160" s="8">
        <v>2.9738741140938885E-2</v>
      </c>
      <c r="J160" s="9">
        <v>-4.0663596352418603</v>
      </c>
      <c r="K160" s="10">
        <v>-0.77147159928285802</v>
      </c>
      <c r="L160" s="11">
        <v>17.264430723279254</v>
      </c>
      <c r="M160">
        <v>-0.14178189387852314</v>
      </c>
    </row>
    <row r="161" spans="1:13" x14ac:dyDescent="0.3">
      <c r="A161">
        <v>2059.75</v>
      </c>
      <c r="B161" s="1">
        <v>-7.9327351006897029E-2</v>
      </c>
      <c r="C161" s="2">
        <v>-0.10101661550986352</v>
      </c>
      <c r="D161" s="3">
        <v>6.4799222120018571</v>
      </c>
      <c r="E161" s="5">
        <v>3.7919074462133828E-2</v>
      </c>
      <c r="F161" s="4">
        <v>4.6610993497009368E-2</v>
      </c>
      <c r="G161" s="7">
        <v>3.2123441300128808</v>
      </c>
      <c r="H161" s="6">
        <v>2.0370908565525703E-2</v>
      </c>
      <c r="I161" s="8">
        <v>3.0262857633633899E-2</v>
      </c>
      <c r="J161" s="9">
        <v>-4.0667057808536109</v>
      </c>
      <c r="K161" s="10">
        <v>-0.77424018872154221</v>
      </c>
      <c r="L161" s="11">
        <v>17.334719076969197</v>
      </c>
      <c r="M161">
        <v>-0.14311005629770168</v>
      </c>
    </row>
    <row r="162" spans="1:13" x14ac:dyDescent="0.3">
      <c r="A162">
        <v>2060</v>
      </c>
      <c r="B162" s="1">
        <v>-7.959243918679304E-2</v>
      </c>
      <c r="C162" s="2">
        <v>-0.10133119656483558</v>
      </c>
      <c r="D162" s="3">
        <v>6.4810057594872976</v>
      </c>
      <c r="E162" s="5">
        <v>3.8465973673851295E-2</v>
      </c>
      <c r="F162" s="4">
        <v>4.716650898375363E-2</v>
      </c>
      <c r="G162" s="7">
        <v>3.2122692601837954</v>
      </c>
      <c r="H162" s="6">
        <v>2.0878892513453984E-2</v>
      </c>
      <c r="I162" s="8">
        <v>3.0788731160114047E-2</v>
      </c>
      <c r="J162" s="9">
        <v>-4.0670617097307762</v>
      </c>
      <c r="K162" s="10">
        <v>-0.77711370090507437</v>
      </c>
      <c r="L162" s="11">
        <v>17.407119081538358</v>
      </c>
      <c r="M162">
        <v>-0.14444146395141688</v>
      </c>
    </row>
    <row r="163" spans="1:13" x14ac:dyDescent="0.3">
      <c r="A163">
        <v>2060.25</v>
      </c>
      <c r="B163" s="1">
        <v>-7.9887225120411909E-2</v>
      </c>
      <c r="C163" s="2">
        <v>-0.10165465951167407</v>
      </c>
      <c r="D163" s="3">
        <v>6.4821126633356849</v>
      </c>
      <c r="E163" s="5">
        <v>3.9010870166245049E-2</v>
      </c>
      <c r="F163" s="4">
        <v>4.7724019607997548E-2</v>
      </c>
      <c r="G163" s="7">
        <v>3.2121919604997826</v>
      </c>
      <c r="H163" s="6">
        <v>2.1380922988556428E-2</v>
      </c>
      <c r="I163" s="8">
        <v>3.1316448340223957E-2</v>
      </c>
      <c r="J163" s="9">
        <v>-4.0674247718553787</v>
      </c>
      <c r="K163" s="10">
        <v>-0.78006492539682837</v>
      </c>
      <c r="L163" s="11">
        <v>17.48108478334991</v>
      </c>
      <c r="M163">
        <v>-0.14577627322044373</v>
      </c>
    </row>
    <row r="164" spans="1:13" x14ac:dyDescent="0.3">
      <c r="A164">
        <v>2060.5</v>
      </c>
      <c r="B164" s="1">
        <v>-8.0073761221866047E-2</v>
      </c>
      <c r="C164" s="2">
        <v>-0.10193737383973334</v>
      </c>
      <c r="D164" s="3">
        <v>6.4831266853659431</v>
      </c>
      <c r="E164" s="5">
        <v>3.9572624689765412E-2</v>
      </c>
      <c r="F164" s="4">
        <v>4.8284986427460375E-2</v>
      </c>
      <c r="G164" s="7">
        <v>3.2121244587670921</v>
      </c>
      <c r="H164" s="6">
        <v>2.1914468944594923E-2</v>
      </c>
      <c r="I164" s="8">
        <v>3.1849909692183154E-2</v>
      </c>
      <c r="J164" s="9">
        <v>-4.0677590848351164</v>
      </c>
      <c r="K164" s="10">
        <v>-0.78271537727174767</v>
      </c>
      <c r="L164" s="11">
        <v>17.549137369107481</v>
      </c>
      <c r="M164">
        <v>-0.14711384533900862</v>
      </c>
    </row>
    <row r="165" spans="1:13" x14ac:dyDescent="0.3">
      <c r="A165">
        <v>2060.75</v>
      </c>
      <c r="B165" s="1">
        <v>-8.0288830883656903E-2</v>
      </c>
      <c r="C165" s="2">
        <v>-0.10222866719448165</v>
      </c>
      <c r="D165" s="3">
        <v>6.4841642376172057</v>
      </c>
      <c r="E165" s="5">
        <v>4.0132586233032619E-2</v>
      </c>
      <c r="F165" s="4">
        <v>4.8848071202245436E-2</v>
      </c>
      <c r="G165" s="7">
        <v>3.2120545506486979</v>
      </c>
      <c r="H165" s="6">
        <v>2.2442525454535733E-2</v>
      </c>
      <c r="I165" s="8">
        <v>3.2385492673214777E-2</v>
      </c>
      <c r="J165" s="9">
        <v>-4.0681006225541401</v>
      </c>
      <c r="K165" s="10">
        <v>-0.78544379290639288</v>
      </c>
      <c r="L165" s="11">
        <v>17.618771711372005</v>
      </c>
      <c r="M165">
        <v>-0.14845433822894272</v>
      </c>
    </row>
    <row r="166" spans="1:13" x14ac:dyDescent="0.3">
      <c r="A166">
        <v>2061</v>
      </c>
      <c r="B166" s="1">
        <v>-8.0543588537973498E-2</v>
      </c>
      <c r="C166" s="2">
        <v>-0.1025325235750052</v>
      </c>
      <c r="D166" s="3">
        <v>6.4852339981400178</v>
      </c>
      <c r="E166" s="5">
        <v>4.0689172026242559E-2</v>
      </c>
      <c r="F166" s="4">
        <v>4.9413064548708974E-2</v>
      </c>
      <c r="G166" s="7">
        <v>3.2119813023511896</v>
      </c>
      <c r="H166" s="6">
        <v>2.2961957487122042E-2</v>
      </c>
      <c r="I166" s="8">
        <v>3.2922719804084899E-2</v>
      </c>
      <c r="J166" s="9">
        <v>-4.0684520426812236</v>
      </c>
      <c r="K166" s="10">
        <v>-0.78827888713384198</v>
      </c>
      <c r="L166" s="11">
        <v>17.690547709188898</v>
      </c>
      <c r="M166">
        <v>-0.14979796978166204</v>
      </c>
    </row>
    <row r="167" spans="1:13" x14ac:dyDescent="0.3">
      <c r="A167">
        <v>2061.25</v>
      </c>
      <c r="B167" s="1">
        <v>-8.0828758943718437E-2</v>
      </c>
      <c r="C167" s="2">
        <v>-0.10284554670303425</v>
      </c>
      <c r="D167" s="3">
        <v>6.4863274223161067</v>
      </c>
      <c r="E167" s="5">
        <v>4.1243587549022465E-2</v>
      </c>
      <c r="F167" s="4">
        <v>4.9979967958724281E-2</v>
      </c>
      <c r="G167" s="7">
        <v>3.2119055881240532</v>
      </c>
      <c r="H167" s="6">
        <v>2.3475166530384506E-2</v>
      </c>
      <c r="I167" s="8">
        <v>3.346167954059176E-2</v>
      </c>
      <c r="J167" s="9">
        <v>-4.068810684870062</v>
      </c>
      <c r="K167" s="10">
        <v>-0.79119316851924415</v>
      </c>
      <c r="L167" s="11">
        <v>17.763914588159647</v>
      </c>
      <c r="M167">
        <v>-0.15114489969904055</v>
      </c>
    </row>
    <row r="168" spans="1:13" x14ac:dyDescent="0.3">
      <c r="A168">
        <v>2061.5</v>
      </c>
      <c r="B168" s="1">
        <v>-8.1003898653941864E-2</v>
      </c>
      <c r="C168" s="2">
        <v>-0.10311720737905539</v>
      </c>
      <c r="D168" s="3">
        <v>6.4873274947878965</v>
      </c>
      <c r="E168" s="5">
        <v>4.1815043150150721E-2</v>
      </c>
      <c r="F168" s="4">
        <v>5.0550269258753389E-2</v>
      </c>
      <c r="G168" s="7">
        <v>3.2118397225974404</v>
      </c>
      <c r="H168" s="6">
        <v>2.4020315401718229E-2</v>
      </c>
      <c r="I168" s="8">
        <v>3.4006345460801946E-2</v>
      </c>
      <c r="J168" s="9">
        <v>-4.0691404566964007</v>
      </c>
      <c r="K168" s="10">
        <v>-0.7938034784416681</v>
      </c>
      <c r="L168" s="11">
        <v>17.831312730080118</v>
      </c>
      <c r="M168">
        <v>-0.1524944827143937</v>
      </c>
    </row>
    <row r="169" spans="1:13" x14ac:dyDescent="0.3">
      <c r="A169">
        <v>2061.75</v>
      </c>
      <c r="B169" s="1">
        <v>-8.1208279106381731E-2</v>
      </c>
      <c r="C169" s="2">
        <v>-0.10339773095348059</v>
      </c>
      <c r="D169" s="3">
        <v>6.4883514104346087</v>
      </c>
      <c r="E169" s="5">
        <v>4.2384543364115679E-2</v>
      </c>
      <c r="F169" s="4">
        <v>5.1122607111575569E-2</v>
      </c>
      <c r="G169" s="7">
        <v>3.2117714148807215</v>
      </c>
      <c r="H169" s="6">
        <v>2.4559713637795078E-2</v>
      </c>
      <c r="I169" s="8">
        <v>3.4553028327888313E-2</v>
      </c>
      <c r="J169" s="9">
        <v>-4.0694775443091489</v>
      </c>
      <c r="K169" s="10">
        <v>-0.79649324866780669</v>
      </c>
      <c r="L169" s="11">
        <v>17.900318409264028</v>
      </c>
      <c r="M169">
        <v>-0.1538468801228654</v>
      </c>
    </row>
    <row r="170" spans="1:13" x14ac:dyDescent="0.3">
      <c r="A170">
        <v>2062</v>
      </c>
      <c r="B170" s="1">
        <v>-8.1453240969719953E-2</v>
      </c>
      <c r="C170" s="2">
        <v>-0.10369116718481619</v>
      </c>
      <c r="D170" s="3">
        <v>6.4894078948254315</v>
      </c>
      <c r="E170" s="5">
        <v>4.2950478344705445E-2</v>
      </c>
      <c r="F170" s="4">
        <v>5.1696769040288082E-2</v>
      </c>
      <c r="G170" s="7">
        <v>3.211699725368264</v>
      </c>
      <c r="H170" s="6">
        <v>2.5090172490571661E-2</v>
      </c>
      <c r="I170" s="8">
        <v>3.5101242928625709E-2</v>
      </c>
      <c r="J170" s="9">
        <v>-4.0698246174521699</v>
      </c>
      <c r="K170" s="10">
        <v>-0.79929151179018998</v>
      </c>
      <c r="L170" s="11">
        <v>17.97149684095065</v>
      </c>
      <c r="M170">
        <v>-0.15520231384937855</v>
      </c>
    </row>
    <row r="171" spans="1:13" x14ac:dyDescent="0.3">
      <c r="A171">
        <v>2062.25</v>
      </c>
      <c r="B171" s="1">
        <v>-8.172931850123355E-2</v>
      </c>
      <c r="C171" s="2">
        <v>-0.10399404936544121</v>
      </c>
      <c r="D171" s="3">
        <v>6.490488329148496</v>
      </c>
      <c r="E171" s="5">
        <v>4.3514078918227561E-2</v>
      </c>
      <c r="F171" s="4">
        <v>5.2272757294757888E-2</v>
      </c>
      <c r="G171" s="7">
        <v>3.2116255359779613</v>
      </c>
      <c r="H171" s="6">
        <v>2.5614143943952783E-2</v>
      </c>
      <c r="I171" s="8">
        <v>3.5651080732201912E-2</v>
      </c>
      <c r="J171" s="9">
        <v>-4.0701789946744382</v>
      </c>
      <c r="K171" s="10">
        <v>-0.80217037895430332</v>
      </c>
      <c r="L171" s="11">
        <v>18.044290137152473</v>
      </c>
      <c r="M171">
        <v>-0.15656094678608845</v>
      </c>
    </row>
    <row r="172" spans="1:13" x14ac:dyDescent="0.3">
      <c r="A172">
        <v>2062.5</v>
      </c>
      <c r="B172" s="1">
        <v>-8.189350690257502E-2</v>
      </c>
      <c r="C172" s="2">
        <v>-0.10425492594322572</v>
      </c>
      <c r="D172" s="3">
        <v>6.4914748801449429</v>
      </c>
      <c r="E172" s="5">
        <v>4.4094914204317881E-2</v>
      </c>
      <c r="F172" s="4">
        <v>5.2852087230714773E-2</v>
      </c>
      <c r="G172" s="7">
        <v>3.2115612524852835</v>
      </c>
      <c r="H172" s="6">
        <v>2.6170502875766388E-2</v>
      </c>
      <c r="I172" s="8">
        <v>3.6206590432508179E-2</v>
      </c>
      <c r="J172" s="9">
        <v>-4.0705043612821008</v>
      </c>
      <c r="K172" s="10">
        <v>-0.80474185285260846</v>
      </c>
      <c r="L172" s="11">
        <v>18.111054740468767</v>
      </c>
      <c r="M172">
        <v>-0.15792212668883643</v>
      </c>
    </row>
    <row r="173" spans="1:13" x14ac:dyDescent="0.3">
      <c r="A173">
        <v>2062.75</v>
      </c>
      <c r="B173" s="1">
        <v>-8.2087592123103459E-2</v>
      </c>
      <c r="C173" s="2">
        <v>-0.10452492940516978</v>
      </c>
      <c r="D173" s="3">
        <v>6.492485535933465</v>
      </c>
      <c r="E173" s="5">
        <v>4.4673640569548034E-2</v>
      </c>
      <c r="F173" s="4">
        <v>5.3433374303013537E-2</v>
      </c>
      <c r="G173" s="7">
        <v>3.2114944963692835</v>
      </c>
      <c r="H173" s="6">
        <v>2.6720865960982998E-2</v>
      </c>
      <c r="I173" s="8">
        <v>3.676401561671927E-2</v>
      </c>
      <c r="J173" s="9">
        <v>-4.0708371186340599</v>
      </c>
      <c r="K173" s="10">
        <v>-0.80739412474446492</v>
      </c>
      <c r="L173" s="11">
        <v>18.179449493749566</v>
      </c>
      <c r="M173">
        <v>-0.15928601788479657</v>
      </c>
    </row>
    <row r="174" spans="1:13" x14ac:dyDescent="0.3">
      <c r="A174">
        <v>2063</v>
      </c>
      <c r="B174" s="1">
        <v>-8.2323113008531124E-2</v>
      </c>
      <c r="C174" s="2">
        <v>-0.10480817951011856</v>
      </c>
      <c r="D174" s="3">
        <v>6.4935290796291278</v>
      </c>
      <c r="E174" s="5">
        <v>4.5248619490334541E-2</v>
      </c>
      <c r="F174" s="4">
        <v>5.401640291342602E-2</v>
      </c>
      <c r="G174" s="7">
        <v>3.2114243211830331</v>
      </c>
      <c r="H174" s="6">
        <v>2.7261987570592616E-2</v>
      </c>
      <c r="I174" s="8">
        <v>3.7322863194666489E-2</v>
      </c>
      <c r="J174" s="9">
        <v>-4.0711799516506959</v>
      </c>
      <c r="K174" s="10">
        <v>-0.81015657932411722</v>
      </c>
      <c r="L174" s="11">
        <v>18.250045608238462</v>
      </c>
      <c r="M174">
        <v>-0.16065284606382457</v>
      </c>
    </row>
    <row r="175" spans="1:13" x14ac:dyDescent="0.3">
      <c r="A175">
        <v>2063.25</v>
      </c>
      <c r="B175" s="1">
        <v>-8.2590435109952676E-2</v>
      </c>
      <c r="C175" s="2">
        <v>-0.10510114691471006</v>
      </c>
      <c r="D175" s="3">
        <v>6.4945968380314563</v>
      </c>
      <c r="E175" s="5">
        <v>4.582110419455443E-2</v>
      </c>
      <c r="F175" s="4">
        <v>5.4601175898638665E-2</v>
      </c>
      <c r="G175" s="7">
        <v>3.211351614445797</v>
      </c>
      <c r="H175" s="6">
        <v>2.7796364360499481E-2</v>
      </c>
      <c r="I175" s="8">
        <v>3.788322716549164E-2</v>
      </c>
      <c r="J175" s="9">
        <v>-4.0715301639258783</v>
      </c>
      <c r="K175" s="10">
        <v>-0.81300099241063961</v>
      </c>
      <c r="L175" s="11">
        <v>18.322279322684242</v>
      </c>
      <c r="M175">
        <v>-0.16202277717115576</v>
      </c>
    </row>
    <row r="176" spans="1:13" x14ac:dyDescent="0.3">
      <c r="A176">
        <v>2063.5</v>
      </c>
      <c r="B176" s="1">
        <v>-8.2744044341942491E-2</v>
      </c>
      <c r="C176" s="2">
        <v>-0.105351476405946</v>
      </c>
      <c r="D176" s="3">
        <v>6.4955702161203384</v>
      </c>
      <c r="E176" s="5">
        <v>4.6411015621816709E-2</v>
      </c>
      <c r="F176" s="4">
        <v>5.5189235577524087E-2</v>
      </c>
      <c r="G176" s="7">
        <v>3.2112888671922906</v>
      </c>
      <c r="H176" s="6">
        <v>2.8363569442291237E-2</v>
      </c>
      <c r="I176" s="8">
        <v>3.844922991838029E-2</v>
      </c>
      <c r="J176" s="9">
        <v>-4.0718512361088761</v>
      </c>
      <c r="K176" s="10">
        <v>-0.81553468152516517</v>
      </c>
      <c r="L176" s="11">
        <v>18.388426279487135</v>
      </c>
      <c r="M176">
        <v>-0.16339515217023148</v>
      </c>
    </row>
    <row r="177" spans="1:13" x14ac:dyDescent="0.3">
      <c r="A177">
        <v>2063.75</v>
      </c>
      <c r="B177" s="1">
        <v>-8.292821792570404E-2</v>
      </c>
      <c r="C177" s="2">
        <v>-0.10561119906740135</v>
      </c>
      <c r="D177" s="3">
        <v>6.4965679627396078</v>
      </c>
      <c r="E177" s="5">
        <v>4.6998664951258817E-2</v>
      </c>
      <c r="F177" s="4">
        <v>5.5779174402492693E-2</v>
      </c>
      <c r="G177" s="7">
        <v>3.2112236166543981</v>
      </c>
      <c r="H177" s="6">
        <v>2.8924532561691585E-2</v>
      </c>
      <c r="I177" s="8">
        <v>3.9017048372769203E-2</v>
      </c>
      <c r="J177" s="9">
        <v>-4.0721797744291939</v>
      </c>
      <c r="K177" s="10">
        <v>-0.8181505213093021</v>
      </c>
      <c r="L177" s="11">
        <v>18.456226274623067</v>
      </c>
      <c r="M177">
        <v>-0.16477013844544697</v>
      </c>
    </row>
    <row r="178" spans="1:13" x14ac:dyDescent="0.3">
      <c r="A178">
        <v>2064</v>
      </c>
      <c r="B178" s="1">
        <v>-8.3154692167408673E-2</v>
      </c>
      <c r="C178" s="2">
        <v>-0.10588450427087004</v>
      </c>
      <c r="D178" s="3">
        <v>6.4975989168255515</v>
      </c>
      <c r="E178" s="5">
        <v>4.7582385038480446E-2</v>
      </c>
      <c r="F178" s="4">
        <v>5.6370773636582605E-2</v>
      </c>
      <c r="G178" s="7">
        <v>3.2111549097129819</v>
      </c>
      <c r="H178" s="6">
        <v>2.9475951343771456E-2</v>
      </c>
      <c r="I178" s="8">
        <v>3.9586181537432097E-2</v>
      </c>
      <c r="J178" s="9">
        <v>-4.0725184784218245</v>
      </c>
      <c r="K178" s="10">
        <v>-0.82087824511917207</v>
      </c>
      <c r="L178" s="11">
        <v>18.526256437737864</v>
      </c>
      <c r="M178">
        <v>-0.1661479654694431</v>
      </c>
    </row>
    <row r="179" spans="1:13" x14ac:dyDescent="0.3">
      <c r="A179">
        <v>2064.25</v>
      </c>
      <c r="B179" s="1">
        <v>-8.3413659652487038E-2</v>
      </c>
      <c r="C179" s="2">
        <v>-0.10616779837940848</v>
      </c>
      <c r="D179" s="3">
        <v>6.4986543480492998</v>
      </c>
      <c r="E179" s="5">
        <v>4.8163452084737379E-2</v>
      </c>
      <c r="F179" s="4">
        <v>5.6964036726303569E-2</v>
      </c>
      <c r="G179" s="7">
        <v>3.2110836397706155</v>
      </c>
      <c r="H179" s="6">
        <v>3.0020368257366314E-2</v>
      </c>
      <c r="I179" s="8">
        <v>4.0156726034057399E-2</v>
      </c>
      <c r="J179" s="9">
        <v>-4.0728646358969325</v>
      </c>
      <c r="K179" s="10">
        <v>-0.8236892821456232</v>
      </c>
      <c r="L179" s="11">
        <v>18.597946918347176</v>
      </c>
      <c r="M179">
        <v>-0.16752880223447342</v>
      </c>
    </row>
    <row r="180" spans="1:13" x14ac:dyDescent="0.3">
      <c r="A180">
        <v>2064.5</v>
      </c>
      <c r="B180" s="1">
        <v>-8.3557087172569933E-2</v>
      </c>
      <c r="C180" s="2">
        <v>-0.10640781890136619</v>
      </c>
      <c r="D180" s="3">
        <v>6.4996149040660258</v>
      </c>
      <c r="E180" s="5">
        <v>4.8762140361624517E-2</v>
      </c>
      <c r="F180" s="4">
        <v>5.7560533035494466E-2</v>
      </c>
      <c r="G180" s="7">
        <v>3.2110223826690696</v>
      </c>
      <c r="H180" s="6">
        <v>3.0598057624442454E-2</v>
      </c>
      <c r="I180" s="8">
        <v>4.0732878260585359E-2</v>
      </c>
      <c r="J180" s="9">
        <v>-4.0731815245062011</v>
      </c>
      <c r="K180" s="10">
        <v>-0.82618624897136117</v>
      </c>
      <c r="L180" s="11">
        <v>18.663492356702882</v>
      </c>
      <c r="M180">
        <v>-0.16891198287264375</v>
      </c>
    </row>
    <row r="181" spans="1:13" x14ac:dyDescent="0.3">
      <c r="A181">
        <v>2064.75</v>
      </c>
      <c r="B181" s="1">
        <v>-8.3731745244075562E-2</v>
      </c>
      <c r="C181" s="2">
        <v>-0.10665749609035657</v>
      </c>
      <c r="D181" s="3">
        <v>6.5006000836990276</v>
      </c>
      <c r="E181" s="5">
        <v>4.935841541846564E-2</v>
      </c>
      <c r="F181" s="4">
        <v>5.8158832016541595E-2</v>
      </c>
      <c r="G181" s="7">
        <v>3.2109585925046966</v>
      </c>
      <c r="H181" s="6">
        <v>3.1169261416441607E-2</v>
      </c>
      <c r="I181" s="8">
        <v>4.1310748392597851E-2</v>
      </c>
      <c r="J181" s="9">
        <v>-4.073505951746216</v>
      </c>
      <c r="K181" s="10">
        <v>-0.82876669822964377</v>
      </c>
      <c r="L181" s="11">
        <v>18.730713288938606</v>
      </c>
      <c r="M181">
        <v>-0.1702976777748888</v>
      </c>
    </row>
    <row r="182" spans="1:13" x14ac:dyDescent="0.3">
      <c r="A182">
        <v>2065</v>
      </c>
      <c r="B182" s="1">
        <v>-8.3949567091945454E-2</v>
      </c>
      <c r="C182" s="2">
        <v>-0.10692108861780625</v>
      </c>
      <c r="D182" s="3">
        <v>6.5016187803961216</v>
      </c>
      <c r="E182" s="5">
        <v>4.9950581537494543E-2</v>
      </c>
      <c r="F182" s="4">
        <v>5.8758711799611341E-2</v>
      </c>
      <c r="G182" s="7">
        <v>3.2108913096193015</v>
      </c>
      <c r="H182" s="6">
        <v>3.173062062746812E-2</v>
      </c>
      <c r="I182" s="8">
        <v>4.1889827563035276E-2</v>
      </c>
      <c r="J182" s="9">
        <v>-4.0738406313409685</v>
      </c>
      <c r="K182" s="10">
        <v>-0.83146070966496621</v>
      </c>
      <c r="L182" s="11">
        <v>18.800192711188846</v>
      </c>
      <c r="M182">
        <v>-0.17168612014192286</v>
      </c>
    </row>
    <row r="183" spans="1:13" x14ac:dyDescent="0.3">
      <c r="A183">
        <v>2065.25</v>
      </c>
      <c r="B183" s="1">
        <v>-8.4200573643744558E-2</v>
      </c>
      <c r="C183" s="2">
        <v>-0.1071949389122917</v>
      </c>
      <c r="D183" s="3">
        <v>6.5026622087218184</v>
      </c>
      <c r="E183" s="5">
        <v>5.053993771475529E-2</v>
      </c>
      <c r="F183" s="4">
        <v>5.9360176425338196E-2</v>
      </c>
      <c r="G183" s="7">
        <v>3.2108214330854103</v>
      </c>
      <c r="H183" s="6">
        <v>3.2284723196118748E-2</v>
      </c>
      <c r="I183" s="8">
        <v>4.247021499097503E-2</v>
      </c>
      <c r="J183" s="9">
        <v>-4.074182835961337</v>
      </c>
      <c r="K183" s="10">
        <v>-0.83423937014969196</v>
      </c>
      <c r="L183" s="11">
        <v>18.871354777130421</v>
      </c>
      <c r="M183">
        <v>-0.17307748196694339</v>
      </c>
    </row>
    <row r="184" spans="1:13" x14ac:dyDescent="0.3">
      <c r="A184">
        <v>2065.5</v>
      </c>
      <c r="B184" s="1">
        <v>-8.4334222766258016E-2</v>
      </c>
      <c r="C184" s="2">
        <v>-0.10742488079865664</v>
      </c>
      <c r="D184" s="3">
        <v>6.503610279507682</v>
      </c>
      <c r="E184" s="5">
        <v>5.1147110323501721E-2</v>
      </c>
      <c r="F184" s="4">
        <v>5.9964822174030097E-2</v>
      </c>
      <c r="G184" s="7">
        <v>3.2107616214077788</v>
      </c>
      <c r="H184" s="6">
        <v>3.2872542184048115E-2</v>
      </c>
      <c r="I184" s="8">
        <v>4.3056180834466495E-2</v>
      </c>
      <c r="J184" s="9">
        <v>-4.0744956468613189</v>
      </c>
      <c r="K184" s="10">
        <v>-0.83670063324954302</v>
      </c>
      <c r="L184" s="11">
        <v>18.936313976760609</v>
      </c>
      <c r="M184">
        <v>-0.17447109058461585</v>
      </c>
    </row>
    <row r="185" spans="1:13" x14ac:dyDescent="0.3">
      <c r="A185">
        <v>2065.75</v>
      </c>
      <c r="B185" s="1">
        <v>-8.449976958458949E-2</v>
      </c>
      <c r="C185" s="2">
        <v>-0.10766474040285745</v>
      </c>
      <c r="D185" s="3">
        <v>6.5045832222379678</v>
      </c>
      <c r="E185" s="5">
        <v>5.1751720292392278E-2</v>
      </c>
      <c r="F185" s="4">
        <v>6.0571195590397586E-2</v>
      </c>
      <c r="G185" s="7">
        <v>3.2106992475558078</v>
      </c>
      <c r="H185" s="6">
        <v>3.3453633833024909E-2</v>
      </c>
      <c r="I185" s="8">
        <v>4.3643768712842146E-2</v>
      </c>
      <c r="J185" s="9">
        <v>-4.0748160665630682</v>
      </c>
      <c r="K185" s="10">
        <v>-0.83924669528360196</v>
      </c>
      <c r="L185" s="11">
        <v>19.002970805697593</v>
      </c>
      <c r="M185">
        <v>-0.17586711935448918</v>
      </c>
    </row>
    <row r="186" spans="1:13" x14ac:dyDescent="0.3">
      <c r="A186">
        <v>2066</v>
      </c>
      <c r="B186" s="1">
        <v>-8.4709343880573496E-2</v>
      </c>
      <c r="C186" s="2">
        <v>-0.10791884543706054</v>
      </c>
      <c r="D186" s="3">
        <v>6.5055899836799949</v>
      </c>
      <c r="E186" s="5">
        <v>5.2352043354320088E-2</v>
      </c>
      <c r="F186" s="4">
        <v>6.1179071672823326E-2</v>
      </c>
      <c r="G186" s="7">
        <v>3.2106333454530191</v>
      </c>
      <c r="H186" s="6">
        <v>3.4024582567160344E-2</v>
      </c>
      <c r="I186" s="8">
        <v>4.4232461893001229E-2</v>
      </c>
      <c r="J186" s="9">
        <v>-4.075146822589983</v>
      </c>
      <c r="K186" s="10">
        <v>-0.84190798047797388</v>
      </c>
      <c r="L186" s="11">
        <v>19.071914081585884</v>
      </c>
      <c r="M186">
        <v>-0.17726580516288504</v>
      </c>
    </row>
    <row r="187" spans="1:13" x14ac:dyDescent="0.3">
      <c r="A187">
        <v>2066.25</v>
      </c>
      <c r="B187" s="1">
        <v>-8.4952795529869007E-2</v>
      </c>
      <c r="C187" s="2">
        <v>-0.1081834744911081</v>
      </c>
      <c r="D187" s="3">
        <v>6.5066217246573741</v>
      </c>
      <c r="E187" s="5">
        <v>5.2949401211543901E-2</v>
      </c>
      <c r="F187" s="4">
        <v>6.1788455041855705E-2</v>
      </c>
      <c r="G187" s="7">
        <v>3.2105648196945245</v>
      </c>
      <c r="H187" s="6">
        <v>3.4588021638004562E-2</v>
      </c>
      <c r="I187" s="8">
        <v>4.4822362180818587E-2</v>
      </c>
      <c r="J187" s="9">
        <v>-4.0754851729125292</v>
      </c>
      <c r="K187" s="10">
        <v>-0.84465523559724698</v>
      </c>
      <c r="L187" s="11">
        <v>19.142562013627519</v>
      </c>
      <c r="M187">
        <v>-0.17866732296678567</v>
      </c>
    </row>
    <row r="188" spans="1:13" x14ac:dyDescent="0.3">
      <c r="A188">
        <v>2066.5</v>
      </c>
      <c r="B188" s="1">
        <v>-8.5077080146211959E-2</v>
      </c>
      <c r="C188" s="2">
        <v>-0.10840356002485008</v>
      </c>
      <c r="D188" s="3">
        <v>6.5075576364114012</v>
      </c>
      <c r="E188" s="5">
        <v>5.3564771587688575E-2</v>
      </c>
      <c r="F188" s="4">
        <v>6.2400968800724321E-2</v>
      </c>
      <c r="G188" s="7">
        <v>3.210506409646336</v>
      </c>
      <c r="H188" s="6">
        <v>3.5185621325517502E-2</v>
      </c>
      <c r="I188" s="8">
        <v>4.5417813342440994E-2</v>
      </c>
      <c r="J188" s="9">
        <v>-4.0757940079714272</v>
      </c>
      <c r="K188" s="10">
        <v>-0.84708177893763059</v>
      </c>
      <c r="L188" s="11">
        <v>19.206949589889533</v>
      </c>
      <c r="M188">
        <v>-0.18007099332433274</v>
      </c>
    </row>
    <row r="189" spans="1:13" x14ac:dyDescent="0.3">
      <c r="A189">
        <v>2066.75</v>
      </c>
      <c r="B189" s="1">
        <v>-8.5233931140471508E-2</v>
      </c>
      <c r="C189" s="2">
        <v>-0.10863382157938473</v>
      </c>
      <c r="D189" s="3">
        <v>6.5085186620650974</v>
      </c>
      <c r="E189" s="5">
        <v>5.417743147873022E-2</v>
      </c>
      <c r="F189" s="4">
        <v>6.3015136656874304E-2</v>
      </c>
      <c r="G189" s="7">
        <v>3.210445408919635</v>
      </c>
      <c r="H189" s="6">
        <v>3.5776253549157921E-2</v>
      </c>
      <c r="I189" s="8">
        <v>4.6014792567650176E-2</v>
      </c>
      <c r="J189" s="9">
        <v>-4.0761105197890348</v>
      </c>
      <c r="K189" s="10">
        <v>-0.84959442315687417</v>
      </c>
      <c r="L189" s="11">
        <v>19.273056624978267</v>
      </c>
      <c r="M189">
        <v>-0.18147699252699656</v>
      </c>
    </row>
    <row r="190" spans="1:13" x14ac:dyDescent="0.3">
      <c r="A190">
        <v>2067</v>
      </c>
      <c r="B190" s="1">
        <v>-8.5435674519462879E-2</v>
      </c>
      <c r="C190" s="2">
        <v>-0.10887865565141208</v>
      </c>
      <c r="D190" s="3">
        <v>6.5095138005418871</v>
      </c>
      <c r="E190" s="5">
        <v>5.4785628083031668E-2</v>
      </c>
      <c r="F190" s="4">
        <v>6.3630730473773767E-2</v>
      </c>
      <c r="G190" s="7">
        <v>3.210380845135921</v>
      </c>
      <c r="H190" s="6">
        <v>3.6356446216978533E-2</v>
      </c>
      <c r="I190" s="8">
        <v>4.6612775266119399E-2</v>
      </c>
      <c r="J190" s="9">
        <v>-4.0764374493066455</v>
      </c>
      <c r="K190" s="10">
        <v>-0.85222393510268057</v>
      </c>
      <c r="L190" s="11">
        <v>19.341477714089116</v>
      </c>
      <c r="M190">
        <v>-0.18288556110646059</v>
      </c>
    </row>
    <row r="191" spans="1:13" x14ac:dyDescent="0.3">
      <c r="A191">
        <v>2067.25</v>
      </c>
      <c r="B191" s="1">
        <v>-8.5671989735558451E-2</v>
      </c>
      <c r="C191" s="2">
        <v>-0.10913427708498791</v>
      </c>
      <c r="D191" s="3">
        <v>6.5105341602592848</v>
      </c>
      <c r="E191" s="5">
        <v>5.5390705717939248E-2</v>
      </c>
      <c r="F191" s="4">
        <v>6.4247755437585319E-2</v>
      </c>
      <c r="G191" s="7">
        <v>3.2103136282687834</v>
      </c>
      <c r="H191" s="6">
        <v>3.6928877724862197E-2</v>
      </c>
      <c r="I191" s="8">
        <v>4.7211865817908816E-2</v>
      </c>
      <c r="J191" s="9">
        <v>-4.0767720402231431</v>
      </c>
      <c r="K191" s="10">
        <v>-0.85494072358909268</v>
      </c>
      <c r="L191" s="11">
        <v>19.411625171836945</v>
      </c>
      <c r="M191">
        <v>-0.18429687694773156</v>
      </c>
    </row>
    <row r="192" spans="1:13" x14ac:dyDescent="0.3">
      <c r="A192">
        <v>2067.5</v>
      </c>
      <c r="B192" s="1">
        <v>-8.57873310531998E-2</v>
      </c>
      <c r="C192" s="2">
        <v>-0.10934471721005812</v>
      </c>
      <c r="D192" s="3">
        <v>6.5114582252489379</v>
      </c>
      <c r="E192" s="5">
        <v>5.6013993492975978E-2</v>
      </c>
      <c r="F192" s="4">
        <v>6.4867861443640429E-2</v>
      </c>
      <c r="G192" s="7">
        <v>3.2102565772528435</v>
      </c>
      <c r="H192" s="6">
        <v>3.7535915620012794E-2</v>
      </c>
      <c r="I192" s="8">
        <v>4.7816481613760509E-2</v>
      </c>
      <c r="J192" s="9">
        <v>-4.0770769962511322</v>
      </c>
      <c r="K192" s="10">
        <v>-0.85733348360014228</v>
      </c>
      <c r="L192" s="11">
        <v>19.475454820822314</v>
      </c>
      <c r="M192">
        <v>-0.18571025382168038</v>
      </c>
    </row>
    <row r="193" spans="1:13" x14ac:dyDescent="0.3">
      <c r="A193">
        <v>2067.75</v>
      </c>
      <c r="B193" s="1">
        <v>-8.5935912513657176E-2</v>
      </c>
      <c r="C193" s="2">
        <v>-0.10956558963953755</v>
      </c>
      <c r="D193" s="3">
        <v>6.5124076423948045</v>
      </c>
      <c r="E193" s="5">
        <v>5.6634423976098525E-2</v>
      </c>
      <c r="F193" s="4">
        <v>6.5489549345643105E-2</v>
      </c>
      <c r="G193" s="7">
        <v>3.2101969073599497</v>
      </c>
      <c r="H193" s="6">
        <v>3.8135746558043415E-2</v>
      </c>
      <c r="I193" s="8">
        <v>4.8422533307901361E-2</v>
      </c>
      <c r="J193" s="9">
        <v>-4.077389695590953</v>
      </c>
      <c r="K193" s="10">
        <v>-0.85981364031560981</v>
      </c>
      <c r="L193" s="11">
        <v>19.5410256178296</v>
      </c>
      <c r="M193">
        <v>-0.18712587093338007</v>
      </c>
    </row>
    <row r="194" spans="1:13" x14ac:dyDescent="0.3">
      <c r="A194">
        <v>2068</v>
      </c>
      <c r="B194" s="1">
        <v>-8.6130257951877454E-2</v>
      </c>
      <c r="C194" s="2">
        <v>-0.10980136007725516</v>
      </c>
      <c r="D194" s="3">
        <v>6.5133914630625238</v>
      </c>
      <c r="E194" s="5">
        <v>5.7250215573478869E-2</v>
      </c>
      <c r="F194" s="4">
        <v>6.6112587840061465E-2</v>
      </c>
      <c r="G194" s="7">
        <v>3.2101336398701656</v>
      </c>
      <c r="H194" s="6">
        <v>3.8724841442916436E-2</v>
      </c>
      <c r="I194" s="8">
        <v>4.90294883917608E-2</v>
      </c>
      <c r="J194" s="9">
        <v>-4.0777128926628805</v>
      </c>
      <c r="K194" s="10">
        <v>-0.86241230625452303</v>
      </c>
      <c r="L194" s="11">
        <v>19.608937986995233</v>
      </c>
      <c r="M194">
        <v>-0.1885439724475968</v>
      </c>
    </row>
    <row r="195" spans="1:13" x14ac:dyDescent="0.3">
      <c r="A195">
        <v>2068.25</v>
      </c>
      <c r="B195" s="1">
        <v>-8.635987682907853E-2</v>
      </c>
      <c r="C195" s="2">
        <v>-0.1100481796240449</v>
      </c>
      <c r="D195" s="3">
        <v>6.5144007443135035</v>
      </c>
      <c r="E195" s="5">
        <v>5.7862735143188182E-2</v>
      </c>
      <c r="F195" s="4">
        <v>6.6736982655068999E-2</v>
      </c>
      <c r="G195" s="7">
        <v>3.2100676900169178</v>
      </c>
      <c r="H195" s="6">
        <v>3.9305923688415234E-2</v>
      </c>
      <c r="I195" s="8">
        <v>4.9637453794493247E-2</v>
      </c>
      <c r="J195" s="9">
        <v>-4.0780438172307685</v>
      </c>
      <c r="K195" s="10">
        <v>-0.86509955356548485</v>
      </c>
      <c r="L195" s="11">
        <v>19.678598379926605</v>
      </c>
      <c r="M195">
        <v>-0.18996473916792489</v>
      </c>
    </row>
    <row r="196" spans="1:13" x14ac:dyDescent="0.3">
      <c r="A196">
        <v>2068.5</v>
      </c>
      <c r="B196" s="1">
        <v>-8.646675016292793E-2</v>
      </c>
      <c r="C196" s="2">
        <v>-0.110249188462197</v>
      </c>
      <c r="D196" s="3">
        <v>6.5153132959663118</v>
      </c>
      <c r="E196" s="5">
        <v>5.8493659466241077E-2</v>
      </c>
      <c r="F196" s="4">
        <v>6.7364410134573838E-2</v>
      </c>
      <c r="G196" s="7">
        <v>3.2100119528270521</v>
      </c>
      <c r="H196" s="6">
        <v>3.9922050702045908E-2</v>
      </c>
      <c r="I196" s="8">
        <v>5.025091973169804E-2</v>
      </c>
      <c r="J196" s="9">
        <v>-4.0783449966747627</v>
      </c>
      <c r="K196" s="10">
        <v>-0.86745953652447305</v>
      </c>
      <c r="L196" s="11">
        <v>19.741885165926455</v>
      </c>
      <c r="M196">
        <v>-0.19138747824232194</v>
      </c>
    </row>
    <row r="197" spans="1:13" x14ac:dyDescent="0.3">
      <c r="A197">
        <v>2068.75</v>
      </c>
      <c r="B197" s="1">
        <v>-8.6607525807647079E-2</v>
      </c>
      <c r="C197" s="2">
        <v>-0.11046087718723507</v>
      </c>
      <c r="D197" s="3">
        <v>6.5162514206197546</v>
      </c>
      <c r="E197" s="5">
        <v>5.9121582903887138E-2</v>
      </c>
      <c r="F197" s="4">
        <v>6.7993348747452664E-2</v>
      </c>
      <c r="G197" s="7">
        <v>3.2099535702666069</v>
      </c>
      <c r="H197" s="6">
        <v>4.0530736284027924E-2</v>
      </c>
      <c r="I197" s="8">
        <v>5.0865731544913473E-2</v>
      </c>
      <c r="J197" s="9">
        <v>-4.0786539803377719</v>
      </c>
      <c r="K197" s="10">
        <v>-0.86990815889621542</v>
      </c>
      <c r="L197" s="11">
        <v>19.806933724032216</v>
      </c>
      <c r="M197">
        <v>-0.19281237167165788</v>
      </c>
    </row>
    <row r="198" spans="1:13" x14ac:dyDescent="0.3">
      <c r="A198">
        <v>2069</v>
      </c>
      <c r="B198" s="1">
        <v>-8.6794912565579807E-2</v>
      </c>
      <c r="C198" s="2">
        <v>-0.11068777593475909</v>
      </c>
      <c r="D198" s="3">
        <v>6.5172242115597507</v>
      </c>
      <c r="E198" s="5">
        <v>5.9744696821217858E-2</v>
      </c>
      <c r="F198" s="4">
        <v>6.8623564189884689E-2</v>
      </c>
      <c r="G198" s="7">
        <v>3.2098915583874095</v>
      </c>
      <c r="H198" s="6">
        <v>4.1128397837408848E-2</v>
      </c>
      <c r="I198" s="8">
        <v>5.1481349244908436E-2</v>
      </c>
      <c r="J198" s="9">
        <v>-4.0789735328783197</v>
      </c>
      <c r="K198" s="10">
        <v>-0.87247684485929344</v>
      </c>
      <c r="L198" s="11">
        <v>19.874349639015442</v>
      </c>
      <c r="M198">
        <v>-0.19423966706534346</v>
      </c>
    </row>
    <row r="199" spans="1:13" x14ac:dyDescent="0.3">
      <c r="A199">
        <v>2069.25</v>
      </c>
      <c r="B199" s="1">
        <v>-8.7018248910286644E-2</v>
      </c>
      <c r="C199" s="2">
        <v>-0.11092597158666173</v>
      </c>
      <c r="D199" s="3">
        <v>6.5182226749765038</v>
      </c>
      <c r="E199" s="5">
        <v>6.0364390780587307E-2</v>
      </c>
      <c r="F199" s="4">
        <v>6.9255062787076938E-2</v>
      </c>
      <c r="G199" s="7">
        <v>3.20982683764261</v>
      </c>
      <c r="H199" s="6">
        <v>4.1717804140506409E-2</v>
      </c>
      <c r="I199" s="8">
        <v>5.2097882449908539E-2</v>
      </c>
      <c r="J199" s="9">
        <v>-4.0793008703062803</v>
      </c>
      <c r="K199" s="10">
        <v>-0.87513532894361035</v>
      </c>
      <c r="L199" s="11">
        <v>19.943533493181121</v>
      </c>
      <c r="M199">
        <v>-0.19566954795529057</v>
      </c>
    </row>
    <row r="200" spans="1:13" x14ac:dyDescent="0.3">
      <c r="A200">
        <v>2069.5</v>
      </c>
      <c r="B200" s="1">
        <v>-8.7117006532777541E-2</v>
      </c>
      <c r="C200" s="2">
        <v>-0.11111770015846956</v>
      </c>
      <c r="D200" s="3">
        <v>6.5191239303314008</v>
      </c>
      <c r="E200" s="5">
        <v>6.1002694387046752E-2</v>
      </c>
      <c r="F200" s="4">
        <v>6.9889547765100701E-2</v>
      </c>
      <c r="G200" s="7">
        <v>3.2097723808878023</v>
      </c>
      <c r="H200" s="6">
        <v>4.2342712676513017E-2</v>
      </c>
      <c r="I200" s="8">
        <v>5.2719895406139194E-2</v>
      </c>
      <c r="J200" s="9">
        <v>-4.079598339013776</v>
      </c>
      <c r="K200" s="10">
        <v>-0.87746314023606775</v>
      </c>
      <c r="L200" s="11">
        <v>20.006284657272964</v>
      </c>
      <c r="M200">
        <v>-0.19710131449907076</v>
      </c>
    </row>
    <row r="201" spans="1:13" x14ac:dyDescent="0.3">
      <c r="A201">
        <v>2069.75</v>
      </c>
      <c r="B201" s="1">
        <v>-8.7250371821712136E-2</v>
      </c>
      <c r="C201" s="2">
        <v>-0.11132036678781487</v>
      </c>
      <c r="D201" s="3">
        <v>6.520051005926021</v>
      </c>
      <c r="E201" s="5">
        <v>6.1637849295648195E-2</v>
      </c>
      <c r="F201" s="4">
        <v>7.0525474168969815E-2</v>
      </c>
      <c r="G201" s="7">
        <v>3.209715249398319</v>
      </c>
      <c r="H201" s="6">
        <v>4.2959935646180725E-2</v>
      </c>
      <c r="I201" s="8">
        <v>5.3343165261465764E-2</v>
      </c>
      <c r="J201" s="9">
        <v>-4.0799036806813707</v>
      </c>
      <c r="K201" s="10">
        <v>-0.87988092859259126</v>
      </c>
      <c r="L201" s="11">
        <v>20.070820062048298</v>
      </c>
      <c r="M201">
        <v>-0.19853515168867242</v>
      </c>
    </row>
    <row r="202" spans="1:13" x14ac:dyDescent="0.3">
      <c r="A202">
        <v>2070</v>
      </c>
      <c r="B202" s="1">
        <v>-8.7431292690731688E-2</v>
      </c>
      <c r="C202" s="2">
        <v>-0.11153858529280303</v>
      </c>
      <c r="D202" s="3">
        <v>6.5210130765651657</v>
      </c>
      <c r="E202" s="5">
        <v>6.2268012288391184E-2</v>
      </c>
      <c r="F202" s="4">
        <v>7.1162603992713791E-2</v>
      </c>
      <c r="G202" s="7">
        <v>3.2096544497752046</v>
      </c>
      <c r="H202" s="6">
        <v>4.3565822005198207E-2</v>
      </c>
      <c r="I202" s="8">
        <v>5.3967142781452537E-2</v>
      </c>
      <c r="J202" s="9">
        <v>-4.080219682281693</v>
      </c>
      <c r="K202" s="10">
        <v>-0.88242056792831036</v>
      </c>
      <c r="L202" s="11">
        <v>20.137753127939995</v>
      </c>
      <c r="M202">
        <v>-0.19997131106278543</v>
      </c>
    </row>
    <row r="203" spans="1:13" x14ac:dyDescent="0.3">
      <c r="A203">
        <v>2070.25</v>
      </c>
      <c r="B203" s="1">
        <v>-8.7648971340092974E-2</v>
      </c>
      <c r="C203" s="2">
        <v>-0.11176839047835063</v>
      </c>
      <c r="D203" s="3">
        <v>6.5220011228962056</v>
      </c>
      <c r="E203" s="5">
        <v>6.2894590708117981E-2</v>
      </c>
      <c r="F203" s="4">
        <v>7.180094356913358E-2</v>
      </c>
      <c r="G203" s="7">
        <v>3.2095909049469276</v>
      </c>
      <c r="H203" s="6">
        <v>4.4163176140821214E-2</v>
      </c>
      <c r="I203" s="8">
        <v>5.4591938894188452E-2</v>
      </c>
      <c r="J203" s="9">
        <v>-4.0805435537819967</v>
      </c>
      <c r="K203" s="10">
        <v>-0.88505154090555704</v>
      </c>
      <c r="L203" s="11">
        <v>20.206480226219668</v>
      </c>
      <c r="M203">
        <v>-0.2014099795454749</v>
      </c>
    </row>
    <row r="204" spans="1:13" x14ac:dyDescent="0.3">
      <c r="A204">
        <v>2070.5</v>
      </c>
      <c r="B204" s="1">
        <v>-8.7740463544294656E-2</v>
      </c>
      <c r="C204" s="2">
        <v>-0.11195114734042777</v>
      </c>
      <c r="D204" s="3">
        <v>6.5228916534484638</v>
      </c>
      <c r="E204" s="5">
        <v>6.3539954102331819E-2</v>
      </c>
      <c r="F204" s="4">
        <v>7.2442221698887366E-2</v>
      </c>
      <c r="G204" s="7">
        <v>3.2095376571250624</v>
      </c>
      <c r="H204" s="6">
        <v>4.4796429994709008E-2</v>
      </c>
      <c r="I204" s="8">
        <v>5.5222188708370368E-2</v>
      </c>
      <c r="J204" s="9">
        <v>-4.0808374850960458</v>
      </c>
      <c r="K204" s="10">
        <v>-0.88734899631733866</v>
      </c>
      <c r="L204" s="11">
        <v>20.268726570429642</v>
      </c>
      <c r="M204">
        <v>-0.20285045148071834</v>
      </c>
    </row>
    <row r="205" spans="1:13" x14ac:dyDescent="0.3">
      <c r="A205">
        <v>2070.75</v>
      </c>
      <c r="B205" s="1">
        <v>-8.7867314993994583E-2</v>
      </c>
      <c r="C205" s="2">
        <v>-0.11214511038987185</v>
      </c>
      <c r="D205" s="3">
        <v>6.5238082715639338</v>
      </c>
      <c r="E205" s="5">
        <v>6.4182015598834852E-2</v>
      </c>
      <c r="F205" s="4">
        <v>7.3084871597961509E-2</v>
      </c>
      <c r="G205" s="7">
        <v>3.2094817026648896</v>
      </c>
      <c r="H205" s="6">
        <v>4.5421742251194885E-2</v>
      </c>
      <c r="I205" s="8">
        <v>5.5853605636135839E-2</v>
      </c>
      <c r="J205" s="9">
        <v>-4.0811393637036328</v>
      </c>
      <c r="K205" s="10">
        <v>-0.88973784373334031</v>
      </c>
      <c r="L205" s="11">
        <v>20.33278103422138</v>
      </c>
      <c r="M205">
        <v>-0.20429291500442259</v>
      </c>
    </row>
    <row r="206" spans="1:13" x14ac:dyDescent="0.3">
      <c r="A206">
        <v>2071</v>
      </c>
      <c r="B206" s="1">
        <v>-8.8042606515670307E-2</v>
      </c>
      <c r="C206" s="2">
        <v>-0.11235493847339129</v>
      </c>
      <c r="D206" s="3">
        <v>6.5247601515895699</v>
      </c>
      <c r="E206" s="5">
        <v>6.4818911906661114E-2</v>
      </c>
      <c r="F206" s="4">
        <v>7.3728652694082797E-2</v>
      </c>
      <c r="G206" s="7">
        <v>3.2094220473484816</v>
      </c>
      <c r="H206" s="6">
        <v>4.6035422269796733E-2</v>
      </c>
      <c r="I206" s="8">
        <v>5.648563426134956E-2</v>
      </c>
      <c r="J206" s="9">
        <v>-4.0814519737464767</v>
      </c>
      <c r="K206" s="10">
        <v>-0.89225012737982334</v>
      </c>
      <c r="L206" s="11">
        <v>20.399259419297032</v>
      </c>
      <c r="M206">
        <v>-0.20573762515042615</v>
      </c>
    </row>
    <row r="207" spans="1:13" x14ac:dyDescent="0.3">
      <c r="A207">
        <v>2071.25</v>
      </c>
      <c r="B207" s="1">
        <v>-8.8255309280682592E-2</v>
      </c>
      <c r="C207" s="2">
        <v>-0.11257657997088</v>
      </c>
      <c r="D207" s="3">
        <v>6.5257381790534303</v>
      </c>
      <c r="E207" s="5">
        <v>6.5452081248551508E-2</v>
      </c>
      <c r="F207" s="4">
        <v>7.4373572543739996E-2</v>
      </c>
      <c r="G207" s="7">
        <v>3.209359623967901</v>
      </c>
      <c r="H207" s="6">
        <v>4.6640336104597502E-2</v>
      </c>
      <c r="I207" s="8">
        <v>5.7118389958410454E-2</v>
      </c>
      <c r="J207" s="9">
        <v>-4.081772497910789</v>
      </c>
      <c r="K207" s="10">
        <v>-0.89485483534439414</v>
      </c>
      <c r="L207" s="11">
        <v>20.467549183102452</v>
      </c>
      <c r="M207">
        <v>-0.20718477129189061</v>
      </c>
    </row>
    <row r="208" spans="1:13" x14ac:dyDescent="0.3">
      <c r="A208">
        <v>2071.5</v>
      </c>
      <c r="B208" s="1">
        <v>-8.8339911094159618E-2</v>
      </c>
      <c r="C208" s="2">
        <v>-0.11275047419513351</v>
      </c>
      <c r="D208" s="3">
        <v>6.5266181507582415</v>
      </c>
      <c r="E208" s="5">
        <v>6.6104254396215367E-2</v>
      </c>
      <c r="F208" s="4">
        <v>7.5021387538454221E-2</v>
      </c>
      <c r="G208" s="7">
        <v>3.2093075548596537</v>
      </c>
      <c r="H208" s="6">
        <v>4.7281632420093089E-2</v>
      </c>
      <c r="I208" s="8">
        <v>5.775658388884608E-2</v>
      </c>
      <c r="J208" s="9">
        <v>-4.0820629391620304</v>
      </c>
      <c r="K208" s="10">
        <v>-0.89712235773424798</v>
      </c>
      <c r="L208" s="11">
        <v>20.529294147466469</v>
      </c>
      <c r="M208">
        <v>-0.20863364022342124</v>
      </c>
    </row>
    <row r="209" spans="1:13" x14ac:dyDescent="0.3">
      <c r="A209">
        <v>2071.75</v>
      </c>
      <c r="B209" s="1">
        <v>-8.8460461661310497E-2</v>
      </c>
      <c r="C209" s="2">
        <v>-0.11293577729274418</v>
      </c>
      <c r="D209" s="3">
        <v>6.5275243485554677</v>
      </c>
      <c r="E209" s="5">
        <v>6.6752996259511477E-2</v>
      </c>
      <c r="F209" s="4">
        <v>7.5670508081260301E-2</v>
      </c>
      <c r="G209" s="7">
        <v>3.2092527606774777</v>
      </c>
      <c r="H209" s="6">
        <v>4.7914777357549454E-2</v>
      </c>
      <c r="I209" s="8">
        <v>5.8395862640492346E-2</v>
      </c>
      <c r="J209" s="9">
        <v>-4.0823613623422892</v>
      </c>
      <c r="K209" s="10">
        <v>-0.89948224564818657</v>
      </c>
      <c r="L209" s="11">
        <v>20.592862521167632</v>
      </c>
      <c r="M209">
        <v>-0.2100844222947984</v>
      </c>
    </row>
    <row r="210" spans="1:13" x14ac:dyDescent="0.3">
      <c r="A210">
        <v>2072</v>
      </c>
      <c r="B210" s="1">
        <v>-8.8630266163147731E-2</v>
      </c>
      <c r="C210" s="2">
        <v>-0.11313722618364608</v>
      </c>
      <c r="D210" s="3">
        <v>6.5284660171048374</v>
      </c>
      <c r="E210" s="5">
        <v>6.7396411056352967E-2</v>
      </c>
      <c r="F210" s="4">
        <v>7.6320690304942929E-2</v>
      </c>
      <c r="G210" s="7">
        <v>3.2091942389879642</v>
      </c>
      <c r="H210" s="6">
        <v>4.8536016070532817E-2</v>
      </c>
      <c r="I210" s="8">
        <v>5.9035662505801945E-2</v>
      </c>
      <c r="J210" s="9">
        <v>-4.0826705704872897</v>
      </c>
      <c r="K210" s="10">
        <v>-0.90196695778848035</v>
      </c>
      <c r="L210" s="11">
        <v>20.658877260291831</v>
      </c>
      <c r="M210">
        <v>-0.21153737561934172</v>
      </c>
    </row>
    <row r="211" spans="1:13" x14ac:dyDescent="0.3">
      <c r="A211">
        <v>2072.25</v>
      </c>
      <c r="B211" s="1">
        <v>-8.8838170849547815E-2</v>
      </c>
      <c r="C211" s="2">
        <v>-0.1133507210478002</v>
      </c>
      <c r="D211" s="3">
        <v>6.5294340283060652</v>
      </c>
      <c r="E211" s="5">
        <v>6.803595335846957E-2</v>
      </c>
      <c r="F211" s="4">
        <v>7.6971941900927376E-2</v>
      </c>
      <c r="G211" s="7">
        <v>3.2091329238622088</v>
      </c>
      <c r="H211" s="6">
        <v>4.9148247451435978E-2</v>
      </c>
      <c r="I211" s="8">
        <v>5.9676100388128539E-2</v>
      </c>
      <c r="J211" s="9">
        <v>-4.0829877439855302</v>
      </c>
      <c r="K211" s="10">
        <v>-0.9045452661058051</v>
      </c>
      <c r="L211" s="11">
        <v>20.726722341859016</v>
      </c>
      <c r="M211">
        <v>-0.21299269218936212</v>
      </c>
    </row>
    <row r="212" spans="1:13" x14ac:dyDescent="0.3">
      <c r="A212">
        <v>2072.5</v>
      </c>
      <c r="B212" s="1">
        <v>-8.8916279141426635E-2</v>
      </c>
      <c r="C212" s="2">
        <v>-0.11351584144030369</v>
      </c>
      <c r="D212" s="3">
        <v>6.530303614027086</v>
      </c>
      <c r="E212" s="5">
        <v>6.8694689974724277E-2</v>
      </c>
      <c r="F212" s="4">
        <v>7.7626044674716788E-2</v>
      </c>
      <c r="G212" s="7">
        <v>3.2090820022141933</v>
      </c>
      <c r="H212" s="6">
        <v>4.9797286840824739E-2</v>
      </c>
      <c r="I212" s="8">
        <v>6.0321957933884285E-2</v>
      </c>
      <c r="J212" s="9">
        <v>-4.0832747439799393</v>
      </c>
      <c r="K212" s="10">
        <v>-0.90678328218446458</v>
      </c>
      <c r="L212" s="11">
        <v>20.787969611459324</v>
      </c>
      <c r="M212">
        <v>-0.21444965242838343</v>
      </c>
    </row>
    <row r="213" spans="1:13" x14ac:dyDescent="0.3">
      <c r="A213">
        <v>2072.75</v>
      </c>
      <c r="B213" s="1">
        <v>-8.9031058012734032E-2</v>
      </c>
      <c r="C213" s="2">
        <v>-0.11369261345564041</v>
      </c>
      <c r="D213" s="3">
        <v>6.5311996556921255</v>
      </c>
      <c r="E213" s="5">
        <v>6.9349849057620538E-2</v>
      </c>
      <c r="F213" s="4">
        <v>7.8281386730449931E-2</v>
      </c>
      <c r="G213" s="7">
        <v>3.2090283271925499</v>
      </c>
      <c r="H213" s="6">
        <v>5.0437930662416974E-2</v>
      </c>
      <c r="I213" s="8">
        <v>6.0968816543693904E-2</v>
      </c>
      <c r="J213" s="9">
        <v>-4.0835697881374413</v>
      </c>
      <c r="K213" s="10">
        <v>-0.90911495563317235</v>
      </c>
      <c r="L213" s="11">
        <v>20.851061756860865</v>
      </c>
      <c r="M213">
        <v>-0.21590844956510535</v>
      </c>
    </row>
    <row r="214" spans="1:13" x14ac:dyDescent="0.3">
      <c r="A214">
        <v>2073</v>
      </c>
      <c r="B214" s="1">
        <v>-8.9196006690417384E-2</v>
      </c>
      <c r="C214" s="2">
        <v>-0.11388584076177377</v>
      </c>
      <c r="D214" s="3">
        <v>6.5321314424948289</v>
      </c>
      <c r="E214" s="5">
        <v>6.9999506280682411E-2</v>
      </c>
      <c r="F214" s="4">
        <v>7.893772097058438E-2</v>
      </c>
      <c r="G214" s="7">
        <v>3.2089708907855909</v>
      </c>
      <c r="H214" s="6">
        <v>5.1066367734309281E-2</v>
      </c>
      <c r="I214" s="8">
        <v>6.1616104610240363E-2</v>
      </c>
      <c r="J214" s="9">
        <v>-4.0838756904011504</v>
      </c>
      <c r="K214" s="10">
        <v>-0.91157307371754204</v>
      </c>
      <c r="L214" s="11">
        <v>20.916627186637406</v>
      </c>
      <c r="M214">
        <v>-0.21736934527583074</v>
      </c>
    </row>
    <row r="215" spans="1:13" x14ac:dyDescent="0.3">
      <c r="A215">
        <v>2073.25</v>
      </c>
      <c r="B215" s="1">
        <v>-8.9399795423084072E-2</v>
      </c>
      <c r="C215" s="2">
        <v>-0.1140913565396029</v>
      </c>
      <c r="D215" s="3">
        <v>6.5330897935681334</v>
      </c>
      <c r="E215" s="5">
        <v>7.0645139430958181E-2</v>
      </c>
      <c r="F215" s="4">
        <v>7.9595055588566055E-2</v>
      </c>
      <c r="G215" s="7">
        <v>3.2089106324140899</v>
      </c>
      <c r="H215" s="6">
        <v>5.1685543456869709E-2</v>
      </c>
      <c r="I215" s="8">
        <v>6.2263941719775673E-2</v>
      </c>
      <c r="J215" s="9">
        <v>-4.0841896168496667</v>
      </c>
      <c r="K215" s="10">
        <v>-0.91412605541959513</v>
      </c>
      <c r="L215" s="11">
        <v>20.984043726374125</v>
      </c>
      <c r="M215">
        <v>-0.21883253436713046</v>
      </c>
    </row>
    <row r="216" spans="1:13" x14ac:dyDescent="0.3">
      <c r="A216">
        <v>2073.5</v>
      </c>
      <c r="B216" s="1">
        <v>-8.9472039057980624E-2</v>
      </c>
      <c r="C216" s="2">
        <v>-0.11424784279258082</v>
      </c>
      <c r="D216" s="3">
        <v>6.533949307709479</v>
      </c>
      <c r="E216" s="5">
        <v>7.1310165766802491E-2</v>
      </c>
      <c r="F216" s="4">
        <v>8.0255198864098709E-2</v>
      </c>
      <c r="G216" s="7">
        <v>3.2088608107546475</v>
      </c>
      <c r="H216" s="6">
        <v>5.234196845653738E-2</v>
      </c>
      <c r="I216" s="8">
        <v>6.2917182974153718E-2</v>
      </c>
      <c r="J216" s="9">
        <v>-4.0844732662070964</v>
      </c>
      <c r="K216" s="10">
        <v>-0.91633546970870672</v>
      </c>
      <c r="L216" s="11">
        <v>21.044806197390908</v>
      </c>
      <c r="M216">
        <v>-0.22029729053142377</v>
      </c>
    </row>
    <row r="217" spans="1:13" x14ac:dyDescent="0.3">
      <c r="A217">
        <v>2073.75</v>
      </c>
      <c r="B217" s="1">
        <v>-8.9581656960902034E-2</v>
      </c>
      <c r="C217" s="2">
        <v>-0.11441620790889617</v>
      </c>
      <c r="D217" s="3">
        <v>6.5348354826509745</v>
      </c>
      <c r="E217" s="5">
        <v>7.1971471721465896E-2</v>
      </c>
      <c r="F217" s="4">
        <v>8.0916516346141165E-2</v>
      </c>
      <c r="G217" s="7">
        <v>3.2088082096868296</v>
      </c>
      <c r="H217" s="6">
        <v>5.2989759676136394E-2</v>
      </c>
      <c r="I217" s="8">
        <v>6.3571343787227619E-2</v>
      </c>
      <c r="J217" s="9">
        <v>-4.0847650138414435</v>
      </c>
      <c r="K217" s="10">
        <v>-0.91863974986969854</v>
      </c>
      <c r="L217" s="11">
        <v>21.107433341044946</v>
      </c>
      <c r="M217">
        <v>-0.22176380969605169</v>
      </c>
    </row>
    <row r="218" spans="1:13" x14ac:dyDescent="0.3">
      <c r="A218">
        <v>2074</v>
      </c>
      <c r="B218" s="1">
        <v>-8.9742343148191406E-2</v>
      </c>
      <c r="C218" s="2">
        <v>-0.11460132229714759</v>
      </c>
      <c r="D218" s="3">
        <v>6.5357576521647944</v>
      </c>
      <c r="E218" s="5">
        <v>7.2627104286926425E-2</v>
      </c>
      <c r="F218" s="4">
        <v>8.1578757742417629E-2</v>
      </c>
      <c r="G218" s="7">
        <v>3.2087518156139563</v>
      </c>
      <c r="H218" s="6">
        <v>5.3625049378558387E-2</v>
      </c>
      <c r="I218" s="8">
        <v>6.4225844744925098E-2</v>
      </c>
      <c r="J218" s="9">
        <v>-4.0850676846016576</v>
      </c>
      <c r="K218" s="10">
        <v>-0.92107201346569578</v>
      </c>
      <c r="L218" s="11">
        <v>21.172559049160245</v>
      </c>
      <c r="M218">
        <v>-0.2232323569239747</v>
      </c>
    </row>
    <row r="219" spans="1:13" x14ac:dyDescent="0.3">
      <c r="A219">
        <v>2074.25</v>
      </c>
      <c r="B219" s="1">
        <v>-8.9942604611248367E-2</v>
      </c>
      <c r="C219" s="2">
        <v>-0.11479895645566396</v>
      </c>
      <c r="D219" s="3">
        <v>6.5367065929778327</v>
      </c>
      <c r="E219" s="5">
        <v>7.3278562695722194E-2</v>
      </c>
      <c r="F219" s="4">
        <v>8.2241931641768851E-2</v>
      </c>
      <c r="G219" s="7">
        <v>3.2086925722093365</v>
      </c>
      <c r="H219" s="6">
        <v>5.4250826003898744E-2</v>
      </c>
      <c r="I219" s="8">
        <v>6.4880807856293465E-2</v>
      </c>
      <c r="J219" s="9">
        <v>-4.0853784334444674</v>
      </c>
      <c r="K219" s="10">
        <v>-0.92360036011318591</v>
      </c>
      <c r="L219" s="11">
        <v>21.239555657779885</v>
      </c>
      <c r="M219">
        <v>-0.22470312973065232</v>
      </c>
    </row>
    <row r="220" spans="1:13" x14ac:dyDescent="0.3">
      <c r="A220">
        <v>2074.5</v>
      </c>
      <c r="B220" s="1">
        <v>-9.0009614838060248E-2</v>
      </c>
      <c r="C220" s="2">
        <v>-0.11494691155907732</v>
      </c>
      <c r="D220" s="3">
        <v>6.5375563154445064</v>
      </c>
      <c r="E220" s="5">
        <v>7.3949608278711665E-2</v>
      </c>
      <c r="F220" s="4">
        <v>8.2907872271165139E-2</v>
      </c>
      <c r="G220" s="7">
        <v>3.2086438051892276</v>
      </c>
      <c r="H220" s="6">
        <v>5.4914282795937019E-2</v>
      </c>
      <c r="I220" s="8">
        <v>6.5541160387194708E-2</v>
      </c>
      <c r="J220" s="9">
        <v>-4.0856588105574039</v>
      </c>
      <c r="K220" s="10">
        <v>-0.92578194411842007</v>
      </c>
      <c r="L220" s="11">
        <v>21.299843533907904</v>
      </c>
      <c r="M220">
        <v>-0.22617539524082408</v>
      </c>
    </row>
    <row r="221" spans="1:13" x14ac:dyDescent="0.3">
      <c r="A221">
        <v>2074.75</v>
      </c>
      <c r="B221" s="1">
        <v>-9.011471922527603E-2</v>
      </c>
      <c r="C221" s="2">
        <v>-0.11510696839419632</v>
      </c>
      <c r="D221" s="3">
        <v>6.5384329036424091</v>
      </c>
      <c r="E221" s="5">
        <v>7.4616789117643023E-2</v>
      </c>
      <c r="F221" s="4">
        <v>8.3574922852425182E-2</v>
      </c>
      <c r="G221" s="7">
        <v>3.2085922322860139</v>
      </c>
      <c r="H221" s="6">
        <v>5.5568863995891782E-2</v>
      </c>
      <c r="I221" s="8">
        <v>6.6202352387056962E-2</v>
      </c>
      <c r="J221" s="9">
        <v>-4.0859473395724404</v>
      </c>
      <c r="K221" s="10">
        <v>-0.92805960530589759</v>
      </c>
      <c r="L221" s="11">
        <v>21.362015882339946</v>
      </c>
      <c r="M221">
        <v>-0.22764935208193782</v>
      </c>
    </row>
    <row r="222" spans="1:13" x14ac:dyDescent="0.3">
      <c r="A222">
        <v>2075</v>
      </c>
      <c r="B222" s="1">
        <v>-9.0271807042230368E-2</v>
      </c>
      <c r="C222" s="2">
        <v>-0.11528406391793089</v>
      </c>
      <c r="D222" s="3">
        <v>6.5393457351765534</v>
      </c>
      <c r="E222" s="5">
        <v>7.5278123369715289E-2</v>
      </c>
      <c r="F222" s="4">
        <v>8.4242829866187918E-2</v>
      </c>
      <c r="G222" s="7">
        <v>3.208536834372846</v>
      </c>
      <c r="H222" s="6">
        <v>5.6210645061871567E-2</v>
      </c>
      <c r="I222" s="8">
        <v>6.6863796608895854E-2</v>
      </c>
      <c r="J222" s="9">
        <v>-4.0862468559809066</v>
      </c>
      <c r="K222" s="10">
        <v>-0.93046679082352535</v>
      </c>
      <c r="L222" s="11">
        <v>21.426712054981522</v>
      </c>
      <c r="M222">
        <v>-0.22912526870327854</v>
      </c>
    </row>
    <row r="223" spans="1:13" x14ac:dyDescent="0.3">
      <c r="A223">
        <v>2075.25</v>
      </c>
      <c r="B223" s="1">
        <v>-9.0469221269351419E-2</v>
      </c>
      <c r="C223" s="2">
        <v>-0.11547390530853852</v>
      </c>
      <c r="D223" s="3">
        <v>6.5402855441520398</v>
      </c>
      <c r="E223" s="5">
        <v>7.5935131741822204E-2</v>
      </c>
      <c r="F223" s="4">
        <v>8.4911602276571685E-2</v>
      </c>
      <c r="G223" s="7">
        <v>3.2084785593720744</v>
      </c>
      <c r="H223" s="6">
        <v>5.6842657594891044E-2</v>
      </c>
      <c r="I223" s="8">
        <v>6.7525617500208135E-2</v>
      </c>
      <c r="J223" s="9">
        <v>-4.0865545035510173</v>
      </c>
      <c r="K223" s="10">
        <v>-0.93297127804705671</v>
      </c>
      <c r="L223" s="11">
        <v>21.493298845814124</v>
      </c>
      <c r="M223">
        <v>-0.2306033453228995</v>
      </c>
    </row>
    <row r="224" spans="1:13" x14ac:dyDescent="0.3">
      <c r="A224">
        <v>2075.5</v>
      </c>
      <c r="B224" s="1">
        <v>-9.0531692169015798E-2</v>
      </c>
      <c r="C224" s="2">
        <v>-0.11561341190207131</v>
      </c>
      <c r="D224" s="3">
        <v>6.5411257604024708</v>
      </c>
      <c r="E224" s="5">
        <v>7.6611919981761645E-2</v>
      </c>
      <c r="F224" s="4">
        <v>8.5583100241382049E-2</v>
      </c>
      <c r="G224" s="7">
        <v>3.208430799189947</v>
      </c>
      <c r="H224" s="6">
        <v>5.7512778135304643E-2</v>
      </c>
      <c r="I224" s="8">
        <v>6.8192814582768158E-2</v>
      </c>
      <c r="J224" s="9">
        <v>-4.0868316865899939</v>
      </c>
      <c r="K224" s="10">
        <v>-0.93512580713499549</v>
      </c>
      <c r="L224" s="11">
        <v>21.55312225975845</v>
      </c>
      <c r="M224">
        <v>-0.23208284249270905</v>
      </c>
    </row>
    <row r="225" spans="1:13" x14ac:dyDescent="0.3">
      <c r="A225">
        <v>2075.75</v>
      </c>
      <c r="B225" s="1">
        <v>-9.0632991337447066E-2</v>
      </c>
      <c r="C225" s="2">
        <v>-0.11576523651330994</v>
      </c>
      <c r="D225" s="3">
        <v>6.5419930445389216</v>
      </c>
      <c r="E225" s="5">
        <v>7.7284697560697779E-2</v>
      </c>
      <c r="F225" s="4">
        <v>8.6255644651056507E-2</v>
      </c>
      <c r="G225" s="7">
        <v>3.2083802064140308</v>
      </c>
      <c r="H225" s="6">
        <v>5.8173777813430583E-2</v>
      </c>
      <c r="I225" s="8">
        <v>6.886077251109235E-2</v>
      </c>
      <c r="J225" s="9">
        <v>-4.0871170737286828</v>
      </c>
      <c r="K225" s="10">
        <v>-0.93737761695774635</v>
      </c>
      <c r="L225" s="11">
        <v>21.614849732631768</v>
      </c>
      <c r="M225">
        <v>-0.23356396151911207</v>
      </c>
    </row>
    <row r="226" spans="1:13" x14ac:dyDescent="0.3">
      <c r="A226">
        <v>2076</v>
      </c>
      <c r="B226" s="1">
        <v>-9.0787203477182832E-2</v>
      </c>
      <c r="C226" s="2">
        <v>-0.11593438230589337</v>
      </c>
      <c r="D226" s="3">
        <v>6.5428968170775024</v>
      </c>
      <c r="E226" s="5">
        <v>7.7951453671398774E-2</v>
      </c>
      <c r="F226" s="4">
        <v>8.6928978737121909E-2</v>
      </c>
      <c r="G226" s="7">
        <v>3.2083257564579277</v>
      </c>
      <c r="H226" s="6">
        <v>5.8821675097919801E-2</v>
      </c>
      <c r="I226" s="8">
        <v>6.9528896207193824E-2</v>
      </c>
      <c r="J226" s="9">
        <v>-4.087413510782981</v>
      </c>
      <c r="K226" s="10">
        <v>-0.93976048284156732</v>
      </c>
      <c r="L226" s="11">
        <v>21.679126040253593</v>
      </c>
      <c r="M226">
        <v>-0.23504697421381504</v>
      </c>
    </row>
    <row r="227" spans="1:13" x14ac:dyDescent="0.3">
      <c r="A227">
        <v>2076.25</v>
      </c>
      <c r="B227" s="1">
        <v>-9.09825086534366E-2</v>
      </c>
      <c r="C227" s="2">
        <v>-0.11611649311888961</v>
      </c>
      <c r="D227" s="3">
        <v>6.5438277706449677</v>
      </c>
      <c r="E227" s="5">
        <v>7.8613730263654702E-2</v>
      </c>
      <c r="F227" s="4">
        <v>8.7603111805778511E-2</v>
      </c>
      <c r="G227" s="7">
        <v>3.2082684013474028</v>
      </c>
      <c r="H227" s="6">
        <v>5.945954434942724E-2</v>
      </c>
      <c r="I227" s="8">
        <v>7.019731253916639E-2</v>
      </c>
      <c r="J227" s="9">
        <v>-4.0877181306829042</v>
      </c>
      <c r="K227" s="10">
        <v>-0.94224186177860325</v>
      </c>
      <c r="L227" s="11">
        <v>21.745312473951415</v>
      </c>
      <c r="M227">
        <v>-0.23653208347766963</v>
      </c>
    </row>
    <row r="228" spans="1:13" x14ac:dyDescent="0.3">
      <c r="A228">
        <v>2076.5</v>
      </c>
      <c r="B228" s="1">
        <v>-9.1041200650698872E-2</v>
      </c>
      <c r="C228" s="2">
        <v>-0.11624760848436555</v>
      </c>
      <c r="D228" s="3">
        <v>6.5446587685187865</v>
      </c>
      <c r="E228" s="5">
        <v>7.929597664253496E-2</v>
      </c>
      <c r="F228" s="4">
        <v>8.8279929838441795E-2</v>
      </c>
      <c r="G228" s="7">
        <v>3.2082215976804997</v>
      </c>
      <c r="H228" s="6">
        <v>6.01359437128135E-2</v>
      </c>
      <c r="I228" s="8">
        <v>7.0871093135704832E-2</v>
      </c>
      <c r="J228" s="9">
        <v>-4.0879921963459713</v>
      </c>
      <c r="K228" s="10">
        <v>-0.94437010189696302</v>
      </c>
      <c r="L228" s="11">
        <v>21.804681185139874</v>
      </c>
      <c r="M228">
        <v>-0.23801854331638728</v>
      </c>
    </row>
    <row r="229" spans="1:13" x14ac:dyDescent="0.3">
      <c r="A229">
        <v>2076.75</v>
      </c>
      <c r="B229" s="1">
        <v>-9.1139471981382947E-2</v>
      </c>
      <c r="C229" s="2">
        <v>-0.1163912508495013</v>
      </c>
      <c r="D229" s="3">
        <v>6.5455170341392988</v>
      </c>
      <c r="E229" s="5">
        <v>7.9974064133092604E-2</v>
      </c>
      <c r="F229" s="4">
        <v>8.895773143577923E-2</v>
      </c>
      <c r="G229" s="7">
        <v>3.2081719343103798</v>
      </c>
      <c r="H229" s="6">
        <v>6.0802972243800824E-2</v>
      </c>
      <c r="I229" s="8">
        <v>7.1545557368102308E-2</v>
      </c>
      <c r="J229" s="9">
        <v>-4.0882745169503139</v>
      </c>
      <c r="K229" s="10">
        <v>-0.94659681955265862</v>
      </c>
      <c r="L229" s="11">
        <v>21.865973336337884</v>
      </c>
      <c r="M229">
        <v>-0.23950655769647833</v>
      </c>
    </row>
    <row r="230" spans="1:13" x14ac:dyDescent="0.3">
      <c r="A230">
        <v>2077</v>
      </c>
      <c r="B230" s="1">
        <v>-9.1291603069743044E-2</v>
      </c>
      <c r="C230" s="2">
        <v>-0.11655248922186612</v>
      </c>
      <c r="D230" s="3">
        <v>6.5464120300415329</v>
      </c>
      <c r="E230" s="5">
        <v>8.0645952800151299E-2</v>
      </c>
      <c r="F230" s="4">
        <v>8.9636256556002714E-2</v>
      </c>
      <c r="G230" s="7">
        <v>3.2081183812524499</v>
      </c>
      <c r="H230" s="6">
        <v>6.1456591178932207E-2</v>
      </c>
      <c r="I230" s="8">
        <v>7.2220102328368618E-2</v>
      </c>
      <c r="J230" s="9">
        <v>-4.0885679483244273</v>
      </c>
      <c r="K230" s="10">
        <v>-0.94895611690424264</v>
      </c>
      <c r="L230" s="11">
        <v>21.929839091845626</v>
      </c>
      <c r="M230">
        <v>-0.24099640177085435</v>
      </c>
    </row>
    <row r="231" spans="1:13" x14ac:dyDescent="0.3">
      <c r="A231">
        <v>2077.25</v>
      </c>
      <c r="B231" s="1">
        <v>-9.1485612267927507E-2</v>
      </c>
      <c r="C231" s="2">
        <v>-0.11672690405750696</v>
      </c>
      <c r="D231" s="3">
        <v>6.5473344085043141</v>
      </c>
      <c r="E231" s="5">
        <v>8.1313205566169167E-2</v>
      </c>
      <c r="F231" s="4">
        <v>9.0315514811201147E-2</v>
      </c>
      <c r="G231" s="7">
        <v>3.208061894484922</v>
      </c>
      <c r="H231" s="6">
        <v>6.2099917180180597E-2</v>
      </c>
      <c r="I231" s="8">
        <v>7.2894857288541282E-2</v>
      </c>
      <c r="J231" s="9">
        <v>-4.0888696129016324</v>
      </c>
      <c r="K231" s="10">
        <v>-0.95141513241282505</v>
      </c>
      <c r="L231" s="11">
        <v>21.995634278817544</v>
      </c>
      <c r="M231">
        <v>-0.24248828110522425</v>
      </c>
    </row>
    <row r="232" spans="1:13" x14ac:dyDescent="0.3">
      <c r="A232">
        <v>2077.5</v>
      </c>
      <c r="B232" s="1">
        <v>-9.1541369631920055E-2</v>
      </c>
      <c r="C232" s="2">
        <v>-0.1168496592042878</v>
      </c>
      <c r="D232" s="3">
        <v>6.5481564841381052</v>
      </c>
      <c r="E232" s="5">
        <v>8.2000613584609638E-2</v>
      </c>
      <c r="F232" s="4">
        <v>9.0997417829696836E-2</v>
      </c>
      <c r="G232" s="7">
        <v>3.2080159933782588</v>
      </c>
      <c r="H232" s="6">
        <v>6.2782186618393077E-2</v>
      </c>
      <c r="I232" s="8">
        <v>7.3574965660960778E-2</v>
      </c>
      <c r="J232" s="9">
        <v>-4.0891406378863859</v>
      </c>
      <c r="K232" s="10">
        <v>-0.95351785880453122</v>
      </c>
      <c r="L232" s="11">
        <v>22.054557980599697</v>
      </c>
      <c r="M232">
        <v>-0.24398144321842175</v>
      </c>
    </row>
    <row r="233" spans="1:13" x14ac:dyDescent="0.3">
      <c r="A233">
        <v>2077.75</v>
      </c>
      <c r="B233" s="1">
        <v>-9.1637474597494606E-2</v>
      </c>
      <c r="C233" s="2">
        <v>-0.11698514114171221</v>
      </c>
      <c r="D233" s="3">
        <v>6.54900602345396</v>
      </c>
      <c r="E233" s="5">
        <v>8.2683711666109438E-2</v>
      </c>
      <c r="F233" s="4">
        <v>9.1680242047886829E-2</v>
      </c>
      <c r="G233" s="7">
        <v>3.2079672050926904</v>
      </c>
      <c r="H233" s="6">
        <v>6.3454829852993555E-2</v>
      </c>
      <c r="I233" s="8">
        <v>7.42556818836837E-2</v>
      </c>
      <c r="J233" s="9">
        <v>-4.089419966708121</v>
      </c>
      <c r="K233" s="10">
        <v>-0.95572024625177887</v>
      </c>
      <c r="L233" s="11">
        <v>22.115424156421646</v>
      </c>
      <c r="M233">
        <v>-0.24547609470474407</v>
      </c>
    </row>
    <row r="234" spans="1:13" x14ac:dyDescent="0.3">
      <c r="A234">
        <v>2078</v>
      </c>
      <c r="B234" s="1">
        <v>-9.1788401752412874E-2</v>
      </c>
      <c r="C234" s="2">
        <v>-0.11713848362625567</v>
      </c>
      <c r="D234" s="3">
        <v>6.5498925288030572</v>
      </c>
      <c r="E234" s="5">
        <v>8.336043081982325E-2</v>
      </c>
      <c r="F234" s="4">
        <v>9.2363724151356408E-2</v>
      </c>
      <c r="G234" s="7">
        <v>3.2079144944439295</v>
      </c>
      <c r="H234" s="6">
        <v>6.4113751126004814E-2</v>
      </c>
      <c r="I234" s="8">
        <v>7.4936395292279911E-2</v>
      </c>
      <c r="J234" s="9">
        <v>-4.0897104644968181</v>
      </c>
      <c r="K234" s="10">
        <v>-0.95805671764773725</v>
      </c>
      <c r="L234" s="11">
        <v>22.178888232043683</v>
      </c>
      <c r="M234">
        <v>-0.24697251401295528</v>
      </c>
    </row>
    <row r="235" spans="1:13" x14ac:dyDescent="0.3">
      <c r="A235">
        <v>2078.25</v>
      </c>
      <c r="B235" s="1">
        <v>-9.1982009286928346E-2</v>
      </c>
      <c r="C235" s="2">
        <v>-0.11730520374648723</v>
      </c>
      <c r="D235" s="3">
        <v>6.5508066134751131</v>
      </c>
      <c r="E235" s="5">
        <v>8.4032354603347237E-2</v>
      </c>
      <c r="F235" s="4">
        <v>9.3047874025242727E-2</v>
      </c>
      <c r="G235" s="7">
        <v>3.2078588211835029</v>
      </c>
      <c r="H235" s="6">
        <v>6.476210881254385E-2</v>
      </c>
      <c r="I235" s="8">
        <v>7.5617237556202532E-2</v>
      </c>
      <c r="J235" s="9">
        <v>-4.0900092435985895</v>
      </c>
      <c r="K235" s="10">
        <v>-0.96049409557776855</v>
      </c>
      <c r="L235" s="11">
        <v>22.244300624352277</v>
      </c>
      <c r="M235">
        <v>-0.24847090933423077</v>
      </c>
    </row>
    <row r="236" spans="1:13" x14ac:dyDescent="0.3">
      <c r="A236">
        <v>2078.5</v>
      </c>
      <c r="B236" s="1">
        <v>-9.2035728245110082E-2</v>
      </c>
      <c r="C236" s="2">
        <v>-0.11741958364589467</v>
      </c>
      <c r="D236" s="3">
        <v>6.5516200413622689</v>
      </c>
      <c r="E236" s="5">
        <v>8.472461815551835E-2</v>
      </c>
      <c r="F236" s="4">
        <v>9.3734629088193522E-2</v>
      </c>
      <c r="G236" s="7">
        <v>3.2078137676435103</v>
      </c>
      <c r="H236" s="6">
        <v>6.5449821796881302E-2</v>
      </c>
      <c r="I236" s="8">
        <v>7.6303424398949105E-2</v>
      </c>
      <c r="J236" s="9">
        <v>-4.0902772951084723</v>
      </c>
      <c r="K236" s="10">
        <v>-0.9625719830185564</v>
      </c>
      <c r="L236" s="11">
        <v>22.302786763891923</v>
      </c>
      <c r="M236">
        <v>-0.24997052158902688</v>
      </c>
    </row>
    <row r="237" spans="1:13" x14ac:dyDescent="0.3">
      <c r="A237">
        <v>2078.75</v>
      </c>
      <c r="B237" s="1">
        <v>-9.2130602046169852E-2</v>
      </c>
      <c r="C237" s="2">
        <v>-0.11754688657116263</v>
      </c>
      <c r="D237" s="3">
        <v>6.5524611386956613</v>
      </c>
      <c r="E237" s="5">
        <v>8.5412414378915891E-2</v>
      </c>
      <c r="F237" s="4">
        <v>9.4422243230152247E-2</v>
      </c>
      <c r="G237" s="7">
        <v>3.207765797486505</v>
      </c>
      <c r="H237" s="6">
        <v>6.6127641172153417E-2</v>
      </c>
      <c r="I237" s="8">
        <v>7.6990144293831442E-2</v>
      </c>
      <c r="J237" s="9">
        <v>-4.0905537015034072</v>
      </c>
      <c r="K237" s="10">
        <v>-0.96475075015364231</v>
      </c>
      <c r="L237" s="11">
        <v>22.363234985707336</v>
      </c>
      <c r="M237">
        <v>-0.2514715600690498</v>
      </c>
    </row>
    <row r="238" spans="1:13" x14ac:dyDescent="0.3">
      <c r="A238">
        <v>2079</v>
      </c>
      <c r="B238" s="1">
        <v>-9.2281313015818434E-2</v>
      </c>
      <c r="C238" s="2">
        <v>-0.11769231527336554</v>
      </c>
      <c r="D238" s="3">
        <v>6.5533394556595344</v>
      </c>
      <c r="E238" s="5">
        <v>8.6093643149665056E-2</v>
      </c>
      <c r="F238" s="4">
        <v>9.511044965408999E-2</v>
      </c>
      <c r="G238" s="7">
        <v>3.2077138694220584</v>
      </c>
      <c r="H238" s="6">
        <v>6.6791410171074261E-2</v>
      </c>
      <c r="I238" s="8">
        <v>7.7676778373381161E-2</v>
      </c>
      <c r="J238" s="9">
        <v>-4.090841339595058</v>
      </c>
      <c r="K238" s="10">
        <v>-0.96706517138069881</v>
      </c>
      <c r="L238" s="11">
        <v>22.42630655584863</v>
      </c>
      <c r="M238">
        <v>-0.25297430665279785</v>
      </c>
    </row>
    <row r="239" spans="1:13" x14ac:dyDescent="0.3">
      <c r="A239">
        <v>2079.25</v>
      </c>
      <c r="B239" s="1">
        <v>-9.2475562392912991E-2</v>
      </c>
      <c r="C239" s="2">
        <v>-0.11785132394268594</v>
      </c>
      <c r="D239" s="3">
        <v>6.5542455684361052</v>
      </c>
      <c r="E239" s="5">
        <v>8.6769908010131402E-2</v>
      </c>
      <c r="F239" s="4">
        <v>9.5799258397710751E-2</v>
      </c>
      <c r="G239" s="7">
        <v>3.2076589467105108</v>
      </c>
      <c r="H239" s="6">
        <v>6.7444327707955054E-2</v>
      </c>
      <c r="I239" s="8">
        <v>7.8363460528874107E-2</v>
      </c>
      <c r="J239" s="9">
        <v>-4.0911373121852046</v>
      </c>
      <c r="K239" s="10">
        <v>-0.96948175832404226</v>
      </c>
      <c r="L239" s="11">
        <v>22.491346571138273</v>
      </c>
      <c r="M239">
        <v>-0.25447897230130856</v>
      </c>
    </row>
    <row r="240" spans="1:13" x14ac:dyDescent="0.3">
      <c r="A240">
        <v>2079.5</v>
      </c>
      <c r="B240" s="1">
        <v>-9.2528393367719008E-2</v>
      </c>
      <c r="C240" s="2">
        <v>-0.11795733069448477</v>
      </c>
      <c r="D240" s="3">
        <v>6.5550507337326316</v>
      </c>
      <c r="E240" s="5">
        <v>8.7466680966463706E-2</v>
      </c>
      <c r="F240" s="4">
        <v>9.6490632004919696E-2</v>
      </c>
      <c r="G240" s="7">
        <v>3.2076146699665511</v>
      </c>
      <c r="H240" s="6">
        <v>6.8136981089006454E-2</v>
      </c>
      <c r="I240" s="8">
        <v>7.9055477240896899E-2</v>
      </c>
      <c r="J240" s="9">
        <v>-4.0914024876914947</v>
      </c>
      <c r="K240" s="10">
        <v>-0.97153585438818357</v>
      </c>
      <c r="L240" s="11">
        <v>22.549409383964857</v>
      </c>
      <c r="M240">
        <v>-0.25598479175371613</v>
      </c>
    </row>
    <row r="241" spans="1:13" x14ac:dyDescent="0.3">
      <c r="A241">
        <v>2079.75</v>
      </c>
      <c r="B241" s="1">
        <v>-9.2623174095840533E-2</v>
      </c>
      <c r="C241" s="2">
        <v>-0.11807643180191674</v>
      </c>
      <c r="D241" s="3">
        <v>6.555883743965615</v>
      </c>
      <c r="E241" s="5">
        <v>8.8158829011586448E-2</v>
      </c>
      <c r="F241" s="4">
        <v>9.718280298243176E-2</v>
      </c>
      <c r="G241" s="7">
        <v>3.2075674491733008</v>
      </c>
      <c r="H241" s="6">
        <v>6.8819474088677168E-2</v>
      </c>
      <c r="I241" s="8">
        <v>7.974795423963954E-2</v>
      </c>
      <c r="J241" s="9">
        <v>-4.0916760588915189</v>
      </c>
      <c r="K241" s="10">
        <v>-0.97369193959134792</v>
      </c>
      <c r="L241" s="11">
        <v>22.609451638125357</v>
      </c>
      <c r="M241">
        <v>-0.25749197676417923</v>
      </c>
    </row>
    <row r="242" spans="1:13" x14ac:dyDescent="0.3">
      <c r="A242">
        <v>2080</v>
      </c>
      <c r="B242" s="1">
        <v>-9.2774739163237196E-2</v>
      </c>
      <c r="C242" s="2">
        <v>-0.11821387838331088</v>
      </c>
      <c r="D242" s="3">
        <v>6.5567541580779363</v>
      </c>
      <c r="E242" s="5">
        <v>8.8844228394302505E-2</v>
      </c>
      <c r="F242" s="4">
        <v>9.7875501732946901E-2</v>
      </c>
      <c r="G242" s="7">
        <v>3.2075162410531091</v>
      </c>
      <c r="H242" s="6">
        <v>6.9487603961504441E-2</v>
      </c>
      <c r="I242" s="8">
        <v>8.0440266297654439E-2</v>
      </c>
      <c r="J242" s="9">
        <v>-4.091960902381123</v>
      </c>
      <c r="K242" s="10">
        <v>-0.97598500004022481</v>
      </c>
      <c r="L242" s="11">
        <v>22.672137747166545</v>
      </c>
      <c r="M242">
        <v>-0.2590008121130527</v>
      </c>
    </row>
    <row r="243" spans="1:13" x14ac:dyDescent="0.3">
      <c r="A243">
        <v>2080.25</v>
      </c>
      <c r="B243" s="1">
        <v>-9.2970599332409254E-2</v>
      </c>
      <c r="C243" s="2">
        <v>-0.11836504910887058</v>
      </c>
      <c r="D243" s="3">
        <v>6.5576524935401421</v>
      </c>
      <c r="E243" s="5">
        <v>8.9524507216531823E-2</v>
      </c>
      <c r="F243" s="4">
        <v>9.8568738989146532E-2</v>
      </c>
      <c r="G243" s="7">
        <v>3.207462014675551</v>
      </c>
      <c r="H243" s="6">
        <v>7.0144619354772786E-2</v>
      </c>
      <c r="I243" s="8">
        <v>8.1132550928253444E-2</v>
      </c>
      <c r="J243" s="9">
        <v>-4.092254104899534</v>
      </c>
      <c r="K243" s="10">
        <v>-0.978381155025565</v>
      </c>
      <c r="L243" s="11">
        <v>22.736805941277204</v>
      </c>
      <c r="M243">
        <v>-0.26051151083315016</v>
      </c>
    </row>
    <row r="244" spans="1:13" x14ac:dyDescent="0.3">
      <c r="A244">
        <v>2080.5</v>
      </c>
      <c r="B244" s="1">
        <v>-9.3023327367336428E-2</v>
      </c>
      <c r="C244" s="2">
        <v>-0.11846246794309234</v>
      </c>
      <c r="D244" s="3">
        <v>6.5584494529277499</v>
      </c>
      <c r="E244" s="5">
        <v>9.0225485902428737E-2</v>
      </c>
      <c r="F244" s="4">
        <v>9.9264503553087025E-2</v>
      </c>
      <c r="G244" s="7">
        <v>3.2074184739556753</v>
      </c>
      <c r="H244" s="6">
        <v>7.0841798996768013E-2</v>
      </c>
      <c r="I244" s="8">
        <v>8.1830168358654198E-2</v>
      </c>
      <c r="J244" s="9">
        <v>-4.0925163982186161</v>
      </c>
      <c r="K244" s="10">
        <v>-0.98041129079851075</v>
      </c>
      <c r="L244" s="11">
        <v>22.794435790248247</v>
      </c>
      <c r="M244">
        <v>-0.26202330037110588</v>
      </c>
    </row>
    <row r="245" spans="1:13" x14ac:dyDescent="0.3">
      <c r="A245">
        <v>2080.75</v>
      </c>
      <c r="B245" s="1">
        <v>-9.3118790614954428E-2</v>
      </c>
      <c r="C245" s="2">
        <v>-0.11857312657942431</v>
      </c>
      <c r="D245" s="3">
        <v>6.559274409049749</v>
      </c>
      <c r="E245" s="5">
        <v>9.0921681373501428E-2</v>
      </c>
      <c r="F245" s="4">
        <v>9.9961004997761727E-2</v>
      </c>
      <c r="G245" s="7">
        <v>3.2073719631392583</v>
      </c>
      <c r="H245" s="6">
        <v>7.1528551534694174E-2</v>
      </c>
      <c r="I245" s="8">
        <v>8.2528177191321106E-2</v>
      </c>
      <c r="J245" s="9">
        <v>-4.0927871199387491</v>
      </c>
      <c r="K245" s="10">
        <v>-0.98254443475693787</v>
      </c>
      <c r="L245" s="11">
        <v>22.854060613168549</v>
      </c>
      <c r="M245">
        <v>-0.26353639475333868</v>
      </c>
    </row>
    <row r="246" spans="1:13" x14ac:dyDescent="0.3">
      <c r="A246">
        <v>2081</v>
      </c>
      <c r="B246" s="1">
        <v>-9.3272086406070986E-2</v>
      </c>
      <c r="C246" s="2">
        <v>-0.11870236367104159</v>
      </c>
      <c r="D246" s="3">
        <v>6.5601370049204828</v>
      </c>
      <c r="E246" s="5">
        <v>9.1610930796592882E-2</v>
      </c>
      <c r="F246" s="4">
        <v>0.1006579697041099</v>
      </c>
      <c r="G246" s="7">
        <v>3.2073214289297534</v>
      </c>
      <c r="H246" s="6">
        <v>7.2200597696725488E-2</v>
      </c>
      <c r="I246" s="8">
        <v>8.3225942669851172E-2</v>
      </c>
      <c r="J246" s="9">
        <v>-4.0930691692728987</v>
      </c>
      <c r="K246" s="10">
        <v>-0.98481605909521708</v>
      </c>
      <c r="L246" s="11">
        <v>22.916353238316823</v>
      </c>
      <c r="M246">
        <v>-0.26505108204845085</v>
      </c>
    </row>
    <row r="247" spans="1:13" x14ac:dyDescent="0.3">
      <c r="A247">
        <v>2081.25</v>
      </c>
      <c r="B247" s="1">
        <v>-9.3470635599357532E-2</v>
      </c>
      <c r="C247" s="2">
        <v>-0.11884551774490326</v>
      </c>
      <c r="D247" s="3">
        <v>6.5610277670895334</v>
      </c>
      <c r="E247" s="5">
        <v>9.2294872592724175E-2</v>
      </c>
      <c r="F247" s="4">
        <v>0.10135540776714524</v>
      </c>
      <c r="G247" s="7">
        <v>3.2072678388986713</v>
      </c>
      <c r="H247" s="6">
        <v>7.2861207740482214E-2</v>
      </c>
      <c r="I247" s="8">
        <v>8.3923602645663564E-2</v>
      </c>
      <c r="J247" s="9">
        <v>-4.0933596374088248</v>
      </c>
      <c r="K247" s="10">
        <v>-0.98719213563167596</v>
      </c>
      <c r="L247" s="11">
        <v>22.980649717755576</v>
      </c>
      <c r="M247">
        <v>-0.26656757826096777</v>
      </c>
    </row>
    <row r="248" spans="1:13" x14ac:dyDescent="0.3">
      <c r="A248">
        <v>2081.5</v>
      </c>
      <c r="B248" s="1">
        <v>-9.3524711909442892E-2</v>
      </c>
      <c r="C248" s="2">
        <v>-0.11893427916299659</v>
      </c>
      <c r="D248" s="3">
        <v>6.5618169662789496</v>
      </c>
      <c r="E248" s="5">
        <v>9.2999651580050191E-2</v>
      </c>
      <c r="F248" s="4">
        <v>0.10205533193332617</v>
      </c>
      <c r="G248" s="7">
        <v>3.2072249471062206</v>
      </c>
      <c r="H248" s="6">
        <v>7.3562304206631346E-2</v>
      </c>
      <c r="I248" s="8">
        <v>8.4626585410019217E-2</v>
      </c>
      <c r="J248" s="9">
        <v>-4.0936191566744302</v>
      </c>
      <c r="K248" s="10">
        <v>-0.98919951396903016</v>
      </c>
      <c r="L248" s="11">
        <v>23.037862949063758</v>
      </c>
      <c r="M248">
        <v>-0.26808510532595475</v>
      </c>
    </row>
    <row r="249" spans="1:13" x14ac:dyDescent="0.3">
      <c r="A249">
        <v>2081.75</v>
      </c>
      <c r="B249" s="1">
        <v>-9.3622522002168029E-2</v>
      </c>
      <c r="C249" s="2">
        <v>-0.11903647607566237</v>
      </c>
      <c r="D249" s="3">
        <v>6.5626344318737786</v>
      </c>
      <c r="E249" s="5">
        <v>9.3699455751838912E-2</v>
      </c>
      <c r="F249" s="4">
        <v>0.10275592992330385</v>
      </c>
      <c r="G249" s="7">
        <v>3.2071790449225328</v>
      </c>
      <c r="H249" s="6">
        <v>7.425264284131039E-2</v>
      </c>
      <c r="I249" s="8">
        <v>8.5329885868135058E-2</v>
      </c>
      <c r="J249" s="9">
        <v>-4.0938871714398255</v>
      </c>
      <c r="K249" s="10">
        <v>-0.99131134757972639</v>
      </c>
      <c r="L249" s="11">
        <v>23.097094691900644</v>
      </c>
      <c r="M249">
        <v>-0.26960388043472117</v>
      </c>
    </row>
    <row r="250" spans="1:13" x14ac:dyDescent="0.3">
      <c r="A250">
        <v>2082</v>
      </c>
      <c r="B250" s="1">
        <v>-9.3779332490928624E-2</v>
      </c>
      <c r="C250" s="2">
        <v>-0.11915749969003686</v>
      </c>
      <c r="D250" s="3">
        <v>6.5634898227783749</v>
      </c>
      <c r="E250" s="5">
        <v>9.4392095525774877E-2</v>
      </c>
      <c r="F250" s="4">
        <v>0.10345692478221924</v>
      </c>
      <c r="G250" s="7">
        <v>3.2071290760825057</v>
      </c>
      <c r="H250" s="6">
        <v>7.4927892528942053E-2</v>
      </c>
      <c r="I250" s="8">
        <v>8.6032861932183735E-2</v>
      </c>
      <c r="J250" s="9">
        <v>-4.0941665826758964</v>
      </c>
      <c r="K250" s="10">
        <v>-0.99356335029214815</v>
      </c>
      <c r="L250" s="11">
        <v>23.159021449262053</v>
      </c>
      <c r="M250">
        <v>-0.27112419532143717</v>
      </c>
    </row>
    <row r="251" spans="1:13" x14ac:dyDescent="0.3">
      <c r="A251">
        <v>2082.25</v>
      </c>
      <c r="B251" s="1">
        <v>-9.3982367565814684E-2</v>
      </c>
      <c r="C251" s="2">
        <v>-0.11929260869529834</v>
      </c>
      <c r="D251" s="3">
        <v>6.5643736001991524</v>
      </c>
      <c r="E251" s="5">
        <v>9.5079233962480636E-2</v>
      </c>
      <c r="F251" s="4">
        <v>0.10415832700592098</v>
      </c>
      <c r="G251" s="7">
        <v>3.2070760144324044</v>
      </c>
      <c r="H251" s="6">
        <v>7.5591373754813063E-2</v>
      </c>
      <c r="I251" s="8">
        <v>8.6735654789160677E-2</v>
      </c>
      <c r="J251" s="9">
        <v>-4.094454463362057</v>
      </c>
      <c r="K251" s="10">
        <v>-0.99592107412233011</v>
      </c>
      <c r="L251" s="11">
        <v>23.222971849903939</v>
      </c>
      <c r="M251">
        <v>-0.27264626876691844</v>
      </c>
    </row>
    <row r="252" spans="1:13" x14ac:dyDescent="0.3">
      <c r="A252">
        <v>2082.5</v>
      </c>
      <c r="B252" s="1">
        <v>-9.4039426533520931E-2</v>
      </c>
      <c r="C252" s="2">
        <v>-0.11937259566278113</v>
      </c>
      <c r="D252" s="3">
        <v>6.5651554915735542</v>
      </c>
      <c r="E252" s="5">
        <v>9.578736438673463E-2</v>
      </c>
      <c r="F252" s="4">
        <v>0.10486217529808162</v>
      </c>
      <c r="G252" s="7">
        <v>3.2070336759505338</v>
      </c>
      <c r="H252" s="6">
        <v>7.6295700879658312E-2</v>
      </c>
      <c r="I252" s="8">
        <v>8.7443766278960666E-2</v>
      </c>
      <c r="J252" s="9">
        <v>-4.094711312796143</v>
      </c>
      <c r="K252" s="10">
        <v>-0.99790689900645102</v>
      </c>
      <c r="L252" s="11">
        <v>23.279783881206018</v>
      </c>
      <c r="M252">
        <v>-0.27416931609042239</v>
      </c>
    </row>
    <row r="253" spans="1:13" x14ac:dyDescent="0.3">
      <c r="A253">
        <v>2082.75</v>
      </c>
      <c r="B253" s="1">
        <v>-9.4141134977265839E-2</v>
      </c>
      <c r="C253" s="2">
        <v>-0.11946615294280427</v>
      </c>
      <c r="D253" s="3">
        <v>6.5659658308314519</v>
      </c>
      <c r="E253" s="5">
        <v>9.6490334656818E-2</v>
      </c>
      <c r="F253" s="4">
        <v>0.10556663507221842</v>
      </c>
      <c r="G253" s="7">
        <v>3.2069882940679562</v>
      </c>
      <c r="H253" s="6">
        <v>7.698895473000622E-2</v>
      </c>
      <c r="I253" s="8">
        <v>8.8152126148011156E-2</v>
      </c>
      <c r="J253" s="9">
        <v>-4.0949766964910443</v>
      </c>
      <c r="K253" s="10">
        <v>-0.99999830311257032</v>
      </c>
      <c r="L253" s="11">
        <v>23.33863151007418</v>
      </c>
      <c r="M253">
        <v>-0.27569355696318576</v>
      </c>
    </row>
    <row r="254" spans="1:13" x14ac:dyDescent="0.3">
      <c r="A254">
        <v>2083</v>
      </c>
      <c r="B254" s="1">
        <v>-9.4302961422465525E-2</v>
      </c>
      <c r="C254" s="2">
        <v>-0.11957873509350625</v>
      </c>
      <c r="D254" s="3">
        <v>6.5668143152892666</v>
      </c>
      <c r="E254" s="5">
        <v>9.7185923732179269E-2</v>
      </c>
      <c r="F254" s="4">
        <v>0.10627142590964311</v>
      </c>
      <c r="G254" s="7">
        <v>3.2069388071433051</v>
      </c>
      <c r="H254" s="6">
        <v>7.7666743202287059E-2</v>
      </c>
      <c r="I254" s="8">
        <v>8.886008458663941E-2</v>
      </c>
      <c r="J254" s="9">
        <v>-4.095253524007278</v>
      </c>
      <c r="K254" s="10">
        <v>-1.0022313245334091</v>
      </c>
      <c r="L254" s="11">
        <v>23.40019650803211</v>
      </c>
      <c r="M254">
        <v>-0.27721928627508774</v>
      </c>
    </row>
    <row r="255" spans="1:13" x14ac:dyDescent="0.3">
      <c r="A255">
        <v>2083.25</v>
      </c>
      <c r="B255" s="1">
        <v>-9.4511989392453977E-2</v>
      </c>
      <c r="C255" s="2">
        <v>-0.11970554012877832</v>
      </c>
      <c r="D255" s="3">
        <v>6.5676913798412064</v>
      </c>
      <c r="E255" s="5">
        <v>9.7875811335113028E-2</v>
      </c>
      <c r="F255" s="4">
        <v>0.1069765582393023</v>
      </c>
      <c r="G255" s="7">
        <v>3.2068861911120128</v>
      </c>
      <c r="H255" s="6">
        <v>7.8332421378402017E-2</v>
      </c>
      <c r="I255" s="8">
        <v>8.956778489708217E-2</v>
      </c>
      <c r="J255" s="9">
        <v>-4.0955388619661059</v>
      </c>
      <c r="K255" s="10">
        <v>-1.0045712351064329</v>
      </c>
      <c r="L255" s="11">
        <v>23.463802771331622</v>
      </c>
      <c r="M255">
        <v>-0.27874672536762901</v>
      </c>
    </row>
    <row r="256" spans="1:13" x14ac:dyDescent="0.3">
      <c r="A256">
        <v>2083.5</v>
      </c>
      <c r="B256" s="1">
        <v>-9.4573666165331804E-2</v>
      </c>
      <c r="C256" s="2">
        <v>-0.11977650573308241</v>
      </c>
      <c r="D256" s="3">
        <v>6.5684662991874418</v>
      </c>
      <c r="E256" s="5">
        <v>9.8586822210733338E-2</v>
      </c>
      <c r="F256" s="4">
        <v>0.10768409538970403</v>
      </c>
      <c r="G256" s="7">
        <v>3.2068443141773177</v>
      </c>
      <c r="H256" s="6">
        <v>7.9039261650559745E-2</v>
      </c>
      <c r="I256" s="8">
        <v>9.028079910002873E-2</v>
      </c>
      <c r="J256" s="9">
        <v>-4.0957931042880293</v>
      </c>
      <c r="K256" s="10">
        <v>-1.0065362504392161</v>
      </c>
      <c r="L256" s="11">
        <v>23.520219300369028</v>
      </c>
      <c r="M256">
        <v>-0.28027508337031826</v>
      </c>
    </row>
    <row r="257" spans="1:13" x14ac:dyDescent="0.3">
      <c r="A257">
        <v>2083.75</v>
      </c>
      <c r="B257" s="1">
        <v>-9.4680990363205098E-2</v>
      </c>
      <c r="C257" s="2">
        <v>-0.1198611706543784</v>
      </c>
      <c r="D257" s="3">
        <v>6.5692698703710679</v>
      </c>
      <c r="E257" s="5">
        <v>9.929246970756811E-2</v>
      </c>
      <c r="F257" s="4">
        <v>0.10839218078568802</v>
      </c>
      <c r="G257" s="7">
        <v>3.2067993560739514</v>
      </c>
      <c r="H257" s="6">
        <v>7.9734681400411844E-2</v>
      </c>
      <c r="I257" s="8">
        <v>9.09939928495751E-2</v>
      </c>
      <c r="J257" s="9">
        <v>-4.0960559247250501</v>
      </c>
      <c r="K257" s="10">
        <v>-1.0086080476770176</v>
      </c>
      <c r="L257" s="11">
        <v>23.578689761765581</v>
      </c>
      <c r="M257">
        <v>-0.28180458259535746</v>
      </c>
    </row>
    <row r="258" spans="1:13" x14ac:dyDescent="0.3">
      <c r="A258">
        <v>2084</v>
      </c>
      <c r="B258" s="1">
        <v>-9.4849633370364117E-2</v>
      </c>
      <c r="C258" s="2">
        <v>-0.11996505182889639</v>
      </c>
      <c r="D258" s="3">
        <v>6.5701118275102068</v>
      </c>
      <c r="E258" s="5">
        <v>9.9990500681546024E-2</v>
      </c>
      <c r="F258" s="4">
        <v>0.10910053043258205</v>
      </c>
      <c r="G258" s="7">
        <v>3.2067502498239584</v>
      </c>
      <c r="H258" s="6">
        <v>8.0414226500735708E-2</v>
      </c>
      <c r="I258" s="8">
        <v>9.1706708533689785E-2</v>
      </c>
      <c r="J258" s="9">
        <v>-4.0963302408383697</v>
      </c>
      <c r="K258" s="10">
        <v>-1.0108229853218131</v>
      </c>
      <c r="L258" s="11">
        <v>23.639901098625195</v>
      </c>
      <c r="M258">
        <v>-0.2833355212410904</v>
      </c>
    </row>
    <row r="259" spans="1:13" x14ac:dyDescent="0.3">
      <c r="A259">
        <v>2084.25</v>
      </c>
      <c r="B259" s="1">
        <v>-9.5066528476683843E-2</v>
      </c>
      <c r="C259" s="2">
        <v>-0.12008328178318983</v>
      </c>
      <c r="D259" s="3">
        <v>6.5709825716615935</v>
      </c>
      <c r="E259" s="5">
        <v>0.10068261232616393</v>
      </c>
      <c r="F259" s="4">
        <v>0.10980915470026886</v>
      </c>
      <c r="G259" s="7">
        <v>3.2066979741162847</v>
      </c>
      <c r="H259" s="6">
        <v>8.1081288479656344E-2</v>
      </c>
      <c r="I259" s="8">
        <v>9.2419091819984089E-2</v>
      </c>
      <c r="J259" s="9">
        <v>-4.0966131105438039</v>
      </c>
      <c r="K259" s="10">
        <v>-1.0131460256942004</v>
      </c>
      <c r="L259" s="11">
        <v>23.703171899606666</v>
      </c>
      <c r="M259">
        <v>-0.284868123300408</v>
      </c>
    </row>
    <row r="260" spans="1:13" x14ac:dyDescent="0.3">
      <c r="A260">
        <v>2084.5</v>
      </c>
      <c r="B260" s="1">
        <v>-9.5134737171487238E-2</v>
      </c>
      <c r="C260" s="2">
        <v>-0.12014492975016555</v>
      </c>
      <c r="D260" s="3">
        <v>6.571750908637811</v>
      </c>
      <c r="E260" s="5">
        <v>0.10139596511997695</v>
      </c>
      <c r="F260" s="4">
        <v>0.11052014183507985</v>
      </c>
      <c r="G260" s="7">
        <v>3.2066564509618805</v>
      </c>
      <c r="H260" s="6">
        <v>8.1789806531107345E-2</v>
      </c>
      <c r="I260" s="8">
        <v>9.3136785972314229E-2</v>
      </c>
      <c r="J260" s="9">
        <v>-4.0968648176513351</v>
      </c>
      <c r="K260" s="10">
        <v>-1.0150911352327152</v>
      </c>
      <c r="L260" s="11">
        <v>23.759200607407681</v>
      </c>
      <c r="M260">
        <v>-0.28640159162544032</v>
      </c>
    </row>
    <row r="261" spans="1:13" x14ac:dyDescent="0.3">
      <c r="A261">
        <v>2084.75</v>
      </c>
      <c r="B261" s="1">
        <v>-9.5249649241924139E-2</v>
      </c>
      <c r="C261" s="2">
        <v>-0.12022038600231211</v>
      </c>
      <c r="D261" s="3">
        <v>6.5725481016375289</v>
      </c>
      <c r="E261" s="5">
        <v>0.10210373473120704</v>
      </c>
      <c r="F261" s="4">
        <v>0.11123161308685958</v>
      </c>
      <c r="G261" s="7">
        <v>3.2066118059566806</v>
      </c>
      <c r="H261" s="6">
        <v>8.2486528618153088E-2</v>
      </c>
      <c r="I261" s="8">
        <v>9.3854592143771676E-2</v>
      </c>
      <c r="J261" s="9">
        <v>-4.0971251447710717</v>
      </c>
      <c r="K261" s="10">
        <v>-1.0171442264766295</v>
      </c>
      <c r="L261" s="11">
        <v>23.817301204559559</v>
      </c>
      <c r="M261">
        <v>-0.28793615115867421</v>
      </c>
    </row>
    <row r="262" spans="1:13" x14ac:dyDescent="0.3">
      <c r="A262">
        <v>2085</v>
      </c>
      <c r="B262" s="1">
        <v>-9.5427140600312654E-2</v>
      </c>
      <c r="C262" s="2">
        <v>-0.12031522898034996</v>
      </c>
      <c r="D262" s="3">
        <v>6.5733839207518283</v>
      </c>
      <c r="E262" s="5">
        <v>0.10280363511090407</v>
      </c>
      <c r="F262" s="4">
        <v>0.11194328083177219</v>
      </c>
      <c r="G262" s="7">
        <v>3.2065629667398441</v>
      </c>
      <c r="H262" s="6">
        <v>8.3166937291845322E-2</v>
      </c>
      <c r="I262" s="8">
        <v>9.4571844972479724E-2</v>
      </c>
      <c r="J262" s="9">
        <v>-4.0973970171202199</v>
      </c>
      <c r="K262" s="10">
        <v>-1.0193419770527457</v>
      </c>
      <c r="L262" s="11">
        <v>23.878165761769331</v>
      </c>
      <c r="M262">
        <v>-0.28947210339305141</v>
      </c>
    </row>
    <row r="263" spans="1:13" x14ac:dyDescent="0.3">
      <c r="A263">
        <v>2085.25</v>
      </c>
      <c r="B263" s="1">
        <v>-9.5653999132927492E-2</v>
      </c>
      <c r="C263" s="2">
        <v>-0.12042452593241659</v>
      </c>
      <c r="D263" s="3">
        <v>6.5742487356188501</v>
      </c>
      <c r="E263" s="5">
        <v>0.10349737968073924</v>
      </c>
      <c r="F263" s="4">
        <v>0.11265515528904313</v>
      </c>
      <c r="G263" s="7">
        <v>3.2065109143551838</v>
      </c>
      <c r="H263" s="6">
        <v>8.3834458361353725E-2</v>
      </c>
      <c r="I263" s="8">
        <v>9.5288692461426017E-2</v>
      </c>
      <c r="J263" s="9">
        <v>-4.0976774845798207</v>
      </c>
      <c r="K263" s="10">
        <v>-1.0216490467065631</v>
      </c>
      <c r="L263" s="11">
        <v>23.9411076834106</v>
      </c>
      <c r="M263">
        <v>-0.29100967497402985</v>
      </c>
    </row>
    <row r="264" spans="1:13" x14ac:dyDescent="0.3">
      <c r="A264">
        <v>2085.5</v>
      </c>
      <c r="B264" s="1">
        <v>-9.5730917930236803E-2</v>
      </c>
      <c r="C264" s="2">
        <v>-0.12047648226830576</v>
      </c>
      <c r="D264" s="3">
        <v>6.5750109012011322</v>
      </c>
      <c r="E264" s="5">
        <v>0.10421246182081845</v>
      </c>
      <c r="F264" s="4">
        <v>0.11336934938150911</v>
      </c>
      <c r="G264" s="7">
        <v>3.2064696225565172</v>
      </c>
      <c r="H264" s="6">
        <v>8.4543692425431693E-2</v>
      </c>
      <c r="I264" s="8">
        <v>9.6010848752570155E-2</v>
      </c>
      <c r="J264" s="9">
        <v>-4.097926726467171</v>
      </c>
      <c r="K264" s="10">
        <v>-1.0235751938777682</v>
      </c>
      <c r="L264" s="11">
        <v>23.996755695836612</v>
      </c>
      <c r="M264">
        <v>-0.29254806256375776</v>
      </c>
    </row>
    <row r="265" spans="1:13" x14ac:dyDescent="0.3">
      <c r="A265">
        <v>2085.75</v>
      </c>
      <c r="B265" s="1">
        <v>-9.5855669196764914E-2</v>
      </c>
      <c r="C265" s="2">
        <v>-0.12054233499768641</v>
      </c>
      <c r="D265" s="3">
        <v>6.5758021313890929</v>
      </c>
      <c r="E265" s="5">
        <v>0.10492171988871757</v>
      </c>
      <c r="F265" s="4">
        <v>0.11408396222236661</v>
      </c>
      <c r="G265" s="7">
        <v>3.2064251642804575</v>
      </c>
      <c r="H265" s="6">
        <v>8.5240719154033862E-2</v>
      </c>
      <c r="I265" s="8">
        <v>9.6733050774044926E-2</v>
      </c>
      <c r="J265" s="9">
        <v>-4.0981846292364104</v>
      </c>
      <c r="K265" s="10">
        <v>-1.025610534706789</v>
      </c>
      <c r="L265" s="11">
        <v>24.054493401001899</v>
      </c>
      <c r="M265">
        <v>-0.29408749375526844</v>
      </c>
    </row>
    <row r="266" spans="1:13" x14ac:dyDescent="0.3">
      <c r="A266">
        <v>2086</v>
      </c>
      <c r="B266" s="1">
        <v>-9.6044335841083406E-2</v>
      </c>
      <c r="C266" s="2">
        <v>-0.1206277232409847</v>
      </c>
      <c r="D266" s="3">
        <v>6.5766322316528401</v>
      </c>
      <c r="E266" s="5">
        <v>0.10562283388633187</v>
      </c>
      <c r="F266" s="4">
        <v>0.11479870248174429</v>
      </c>
      <c r="G266" s="7">
        <v>3.2063764616804096</v>
      </c>
      <c r="H266" s="6">
        <v>8.5920956050200559E-2</v>
      </c>
      <c r="I266" s="8">
        <v>9.7454625443016418E-2</v>
      </c>
      <c r="J266" s="9">
        <v>-4.098454125470437</v>
      </c>
      <c r="K266" s="10">
        <v>-1.0277920655960116</v>
      </c>
      <c r="L266" s="11">
        <v>24.115017967466201</v>
      </c>
      <c r="M266">
        <v>-0.29562827335610775</v>
      </c>
    </row>
    <row r="267" spans="1:13" x14ac:dyDescent="0.3">
      <c r="A267">
        <v>2086.25</v>
      </c>
      <c r="B267" s="1">
        <v>-9.6283563791255133E-2</v>
      </c>
      <c r="C267" s="2">
        <v>-0.12072764842225858</v>
      </c>
      <c r="D267" s="3">
        <v>6.5774915413538402</v>
      </c>
      <c r="E267" s="5">
        <v>0.1063175322816079</v>
      </c>
      <c r="F267" s="4">
        <v>0.11551358014092461</v>
      </c>
      <c r="G267" s="7">
        <v>3.2063244978616949</v>
      </c>
      <c r="H267" s="6">
        <v>8.6587861199638461E-2</v>
      </c>
      <c r="I267" s="8">
        <v>9.817572311188183E-2</v>
      </c>
      <c r="J267" s="9">
        <v>-4.098732257282462</v>
      </c>
      <c r="K267" s="10">
        <v>-1.0300841460877619</v>
      </c>
      <c r="L267" s="11">
        <v>24.177637646907101</v>
      </c>
      <c r="M267">
        <v>-0.29717063068881444</v>
      </c>
    </row>
    <row r="268" spans="1:13" x14ac:dyDescent="0.3">
      <c r="A268">
        <v>2086.5</v>
      </c>
      <c r="B268" s="1">
        <v>-9.6371686733243145E-2</v>
      </c>
      <c r="C268" s="2">
        <v>-0.120769453459868</v>
      </c>
      <c r="D268" s="3">
        <v>6.5782479765405082</v>
      </c>
      <c r="E268" s="5">
        <v>0.10703363953881162</v>
      </c>
      <c r="F268" s="4">
        <v>0.11623073263804518</v>
      </c>
      <c r="G268" s="7">
        <v>3.2062832968686847</v>
      </c>
      <c r="H268" s="6">
        <v>8.7296693296234906E-2</v>
      </c>
      <c r="I268" s="8">
        <v>9.8902128696631841E-2</v>
      </c>
      <c r="J268" s="9">
        <v>-4.0989791032473164</v>
      </c>
      <c r="K268" s="10">
        <v>-1.0319923457117741</v>
      </c>
      <c r="L268" s="11">
        <v>24.23291186226486</v>
      </c>
      <c r="M268">
        <v>-0.29871375629029195</v>
      </c>
    </row>
    <row r="269" spans="1:13" x14ac:dyDescent="0.3">
      <c r="A269">
        <v>2086.75</v>
      </c>
      <c r="B269" s="1">
        <v>-9.6508856785271213E-2</v>
      </c>
      <c r="C269" s="2">
        <v>-0.12082521931924273</v>
      </c>
      <c r="D269" s="3">
        <v>6.5790336904729729</v>
      </c>
      <c r="E269" s="5">
        <v>0.10774365607559844</v>
      </c>
      <c r="F269" s="4">
        <v>0.11694823692698364</v>
      </c>
      <c r="G269" s="7">
        <v>3.2062388799905914</v>
      </c>
      <c r="H269" s="6">
        <v>8.79928629124338E-2</v>
      </c>
      <c r="I269" s="8">
        <v>9.9628515036487286E-2</v>
      </c>
      <c r="J269" s="9">
        <v>-4.0992346498926775</v>
      </c>
      <c r="K269" s="10">
        <v>-1.0340109673977693</v>
      </c>
      <c r="L269" s="11">
        <v>24.290293424562947</v>
      </c>
      <c r="M269">
        <v>-0.30025788043358537</v>
      </c>
    </row>
    <row r="270" spans="1:13" x14ac:dyDescent="0.3">
      <c r="A270">
        <v>2087</v>
      </c>
      <c r="B270" s="1">
        <v>-9.6711366809798527E-2</v>
      </c>
      <c r="C270" s="2">
        <v>-0.12090064487512153</v>
      </c>
      <c r="D270" s="3">
        <v>6.5798585234474949</v>
      </c>
      <c r="E270" s="5">
        <v>0.10844522668367329</v>
      </c>
      <c r="F270" s="4">
        <v>0.11766579788563547</v>
      </c>
      <c r="G270" s="7">
        <v>3.206190163755545</v>
      </c>
      <c r="H270" s="6">
        <v>8.8671720404120968E-2</v>
      </c>
      <c r="I270" s="8">
        <v>0.10035420136729201</v>
      </c>
      <c r="J270" s="9">
        <v>-4.0995018368728742</v>
      </c>
      <c r="K270" s="10">
        <v>-1.0361773261858942</v>
      </c>
      <c r="L270" s="11">
        <v>24.350484571002596</v>
      </c>
      <c r="M270">
        <v>-0.30180331126963278</v>
      </c>
    </row>
    <row r="271" spans="1:13" x14ac:dyDescent="0.3">
      <c r="A271">
        <v>2087.25</v>
      </c>
      <c r="B271" s="1">
        <v>-9.696572472126519E-2</v>
      </c>
      <c r="C271" s="2">
        <v>-0.12099066507672562</v>
      </c>
      <c r="D271" s="3">
        <v>6.580712785709145</v>
      </c>
      <c r="E271" s="5">
        <v>0.10914009346278952</v>
      </c>
      <c r="F271" s="4">
        <v>0.11838342515757549</v>
      </c>
      <c r="G271" s="7">
        <v>3.206138132998146</v>
      </c>
      <c r="H271" s="6">
        <v>8.933675373943295E-2</v>
      </c>
      <c r="I271" s="8">
        <v>0.10107934041523325</v>
      </c>
      <c r="J271" s="9">
        <v>-4.0997776987875083</v>
      </c>
      <c r="K271" s="10">
        <v>-1.0384554839601434</v>
      </c>
      <c r="L271" s="11">
        <v>24.412788431523168</v>
      </c>
      <c r="M271">
        <v>-0.30335028083224858</v>
      </c>
    </row>
    <row r="272" spans="1:13" x14ac:dyDescent="0.3">
      <c r="A272">
        <v>2087.5</v>
      </c>
      <c r="B272" s="1">
        <v>-9.7075121726919456E-2</v>
      </c>
      <c r="C272" s="2">
        <v>-0.1210243506856723</v>
      </c>
      <c r="D272" s="3">
        <v>6.5814686210015054</v>
      </c>
      <c r="E272" s="5">
        <v>0.10985541152377376</v>
      </c>
      <c r="F272" s="4">
        <v>0.11910320042118894</v>
      </c>
      <c r="G272" s="7">
        <v>3.2060963648495284</v>
      </c>
      <c r="H272" s="6">
        <v>9.0041894258674482E-2</v>
      </c>
      <c r="I272" s="8">
        <v>0.10180957462582185</v>
      </c>
      <c r="J272" s="9">
        <v>-4.1000236217573764</v>
      </c>
      <c r="K272" s="10">
        <v>-1.0403643663825068</v>
      </c>
      <c r="L272" s="11">
        <v>24.468029471253281</v>
      </c>
      <c r="M272">
        <v>-0.30489801041194697</v>
      </c>
    </row>
    <row r="273" spans="1:13" x14ac:dyDescent="0.3">
      <c r="A273">
        <v>2087.75</v>
      </c>
      <c r="B273" s="1">
        <v>-9.7231309294809609E-2</v>
      </c>
      <c r="C273" s="2">
        <v>-0.12107073664398005</v>
      </c>
      <c r="D273" s="3">
        <v>6.5822515649404947</v>
      </c>
      <c r="E273" s="5">
        <v>0.11056482404185886</v>
      </c>
      <c r="F273" s="4">
        <v>0.11982328390494068</v>
      </c>
      <c r="G273" s="7">
        <v>3.206051575690557</v>
      </c>
      <c r="H273" s="6">
        <v>9.0734824267912906E-2</v>
      </c>
      <c r="I273" s="8">
        <v>0.10253980472136881</v>
      </c>
      <c r="J273" s="9">
        <v>-4.1002775588149705</v>
      </c>
      <c r="K273" s="10">
        <v>-1.0423759433493163</v>
      </c>
      <c r="L273" s="11">
        <v>24.525223199323932</v>
      </c>
      <c r="M273">
        <v>-0.3064467140710625</v>
      </c>
    </row>
    <row r="274" spans="1:13" x14ac:dyDescent="0.3">
      <c r="A274">
        <v>2088</v>
      </c>
      <c r="B274" s="1">
        <v>-9.744839859431309E-2</v>
      </c>
      <c r="C274" s="2">
        <v>-0.12113472350588905</v>
      </c>
      <c r="D274" s="3">
        <v>6.583070000436984</v>
      </c>
      <c r="E274" s="5">
        <v>0.11126627648831988</v>
      </c>
      <c r="F274" s="4">
        <v>0.12054341117941902</v>
      </c>
      <c r="G274" s="7">
        <v>3.2060028373353839</v>
      </c>
      <c r="H274" s="6">
        <v>9.1411493753756901E-2</v>
      </c>
      <c r="I274" s="8">
        <v>0.10326942844924858</v>
      </c>
      <c r="J274" s="9">
        <v>-4.1005420084537372</v>
      </c>
      <c r="K274" s="10">
        <v>-1.0445221874349264</v>
      </c>
      <c r="L274" s="11">
        <v>24.584969725922392</v>
      </c>
      <c r="M274">
        <v>-0.30799667256514729</v>
      </c>
    </row>
    <row r="275" spans="1:13" x14ac:dyDescent="0.3">
      <c r="A275">
        <v>2088.25</v>
      </c>
      <c r="B275" s="1">
        <v>-9.7713039393543255E-2</v>
      </c>
      <c r="C275" s="2">
        <v>-0.12121128835202999</v>
      </c>
      <c r="D275" s="3">
        <v>6.5839144696952676</v>
      </c>
      <c r="E275" s="5">
        <v>0.11196149428653879</v>
      </c>
      <c r="F275" s="4">
        <v>0.12126360065107811</v>
      </c>
      <c r="G275" s="7">
        <v>3.2059511120883255</v>
      </c>
      <c r="H275" s="6">
        <v>9.2075359965138048E-2</v>
      </c>
      <c r="I275" s="8">
        <v>0.10399861606242844</v>
      </c>
      <c r="J275" s="9">
        <v>-4.1008140798417791</v>
      </c>
      <c r="K275" s="10">
        <v>-1.0467677945247167</v>
      </c>
      <c r="L275" s="11">
        <v>24.646585835325642</v>
      </c>
      <c r="M275">
        <v>-0.30954809192128563</v>
      </c>
    </row>
    <row r="276" spans="1:13" x14ac:dyDescent="0.3">
      <c r="A276">
        <v>2088.5</v>
      </c>
      <c r="B276" s="1">
        <v>-9.7806289071356023E-2</v>
      </c>
      <c r="C276" s="2">
        <v>-0.12122154437056443</v>
      </c>
      <c r="D276" s="3">
        <v>6.5846440618832141</v>
      </c>
      <c r="E276" s="5">
        <v>0.11268071100878352</v>
      </c>
      <c r="F276" s="4">
        <v>0.12198618913934478</v>
      </c>
      <c r="G276" s="7">
        <v>3.2059113744208911</v>
      </c>
      <c r="H276" s="6">
        <v>9.2786465316074818E-2</v>
      </c>
      <c r="I276" s="8">
        <v>0.10473368675461003</v>
      </c>
      <c r="J276" s="9">
        <v>-4.1010512570537694</v>
      </c>
      <c r="K276" s="10">
        <v>-1.0485797513791861</v>
      </c>
      <c r="L276" s="11">
        <v>24.699918567332112</v>
      </c>
      <c r="M276">
        <v>-0.31110005840614408</v>
      </c>
    </row>
    <row r="277" spans="1:13" x14ac:dyDescent="0.3">
      <c r="A277">
        <v>2088.75</v>
      </c>
      <c r="B277" s="1">
        <v>-9.7962587101430021E-2</v>
      </c>
      <c r="C277" s="2">
        <v>-0.12124990369275501</v>
      </c>
      <c r="D277" s="3">
        <v>6.5854108989438389</v>
      </c>
      <c r="E277" s="5">
        <v>0.11339168539428179</v>
      </c>
      <c r="F277" s="4">
        <v>0.1227089163645223</v>
      </c>
      <c r="G277" s="7">
        <v>3.2058675195711568</v>
      </c>
      <c r="H277" s="6">
        <v>9.3480810227108968E-2</v>
      </c>
      <c r="I277" s="8">
        <v>0.10546837807858811</v>
      </c>
      <c r="J277" s="9">
        <v>-4.1012994906802493</v>
      </c>
      <c r="K277" s="10">
        <v>-1.0505330064793927</v>
      </c>
      <c r="L277" s="11">
        <v>24.755937132266268</v>
      </c>
      <c r="M277">
        <v>-0.31265286759710742</v>
      </c>
    </row>
    <row r="278" spans="1:13" x14ac:dyDescent="0.3">
      <c r="A278">
        <v>2089</v>
      </c>
      <c r="B278" s="1">
        <v>-9.8209707529428591E-2</v>
      </c>
      <c r="C278" s="2">
        <v>-0.12130614228309522</v>
      </c>
      <c r="D278" s="3">
        <v>6.5862317868539781</v>
      </c>
      <c r="E278" s="5">
        <v>0.11409043789385453</v>
      </c>
      <c r="F278" s="4">
        <v>0.12343133096939241</v>
      </c>
      <c r="G278" s="7">
        <v>3.2058177103469254</v>
      </c>
      <c r="H278" s="6">
        <v>9.4150529267111871E-2</v>
      </c>
      <c r="I278" s="8">
        <v>0.10620161793095662</v>
      </c>
      <c r="J278" s="9">
        <v>-4.101563806120839</v>
      </c>
      <c r="K278" s="10">
        <v>-1.0526917755739551</v>
      </c>
      <c r="L278" s="11">
        <v>24.81585137526514</v>
      </c>
      <c r="M278">
        <v>-0.3142069493038302</v>
      </c>
    </row>
    <row r="279" spans="1:13" x14ac:dyDescent="0.3">
      <c r="A279">
        <v>2089.25</v>
      </c>
      <c r="B279" s="1">
        <v>-9.8536571871465917E-2</v>
      </c>
      <c r="C279" s="2">
        <v>-0.12138598234681108</v>
      </c>
      <c r="D279" s="3">
        <v>6.5870983754349552</v>
      </c>
      <c r="E279" s="5">
        <v>0.11477832579869229</v>
      </c>
      <c r="F279" s="4">
        <v>0.12415336573345925</v>
      </c>
      <c r="G279" s="7">
        <v>3.2057627710574339</v>
      </c>
      <c r="H279" s="6">
        <v>9.4798357514003229E-2</v>
      </c>
      <c r="I279" s="8">
        <v>0.10693339735605711</v>
      </c>
      <c r="J279" s="9">
        <v>-4.1018416307943655</v>
      </c>
      <c r="K279" s="10">
        <v>-1.0550250315228493</v>
      </c>
      <c r="L279" s="11">
        <v>24.879054850159974</v>
      </c>
      <c r="M279">
        <v>-0.31576266727648683</v>
      </c>
    </row>
    <row r="280" spans="1:13" x14ac:dyDescent="0.3">
      <c r="A280">
        <v>2089.5</v>
      </c>
      <c r="B280" s="1">
        <v>-9.8755772354552906E-2</v>
      </c>
      <c r="C280" s="2">
        <v>-0.12142177251189823</v>
      </c>
      <c r="D280" s="3">
        <v>6.5878905083525199</v>
      </c>
      <c r="E280" s="5">
        <v>0.11548116320341251</v>
      </c>
      <c r="F280" s="4">
        <v>0.12487694544092154</v>
      </c>
      <c r="G280" s="7">
        <v>3.2057154473770679</v>
      </c>
      <c r="H280" s="6">
        <v>9.5475573639580702E-2</v>
      </c>
      <c r="I280" s="8">
        <v>0.10766899204806002</v>
      </c>
      <c r="J280" s="9">
        <v>-4.102096717131408</v>
      </c>
      <c r="K280" s="10">
        <v>-1.0570762151097202</v>
      </c>
      <c r="L280" s="11">
        <v>24.936853863060549</v>
      </c>
      <c r="M280">
        <v>-0.31731942572690297</v>
      </c>
    </row>
    <row r="281" spans="1:13" x14ac:dyDescent="0.3">
      <c r="A281">
        <v>2089.75</v>
      </c>
      <c r="B281" s="1">
        <v>-9.9005234106197548E-2</v>
      </c>
      <c r="C281" s="2">
        <v>-0.12146307696689895</v>
      </c>
      <c r="D281" s="3">
        <v>6.5886970118582591</v>
      </c>
      <c r="E281" s="5">
        <v>0.11617996869095482</v>
      </c>
      <c r="F281" s="4">
        <v>0.12560076271315168</v>
      </c>
      <c r="G281" s="7">
        <v>3.2056663321272096</v>
      </c>
      <c r="H281" s="6">
        <v>9.6144513244844632E-2</v>
      </c>
      <c r="I281" s="8">
        <v>0.10840477192997078</v>
      </c>
      <c r="J281" s="9">
        <v>-4.102355876135988</v>
      </c>
      <c r="K281" s="10">
        <v>-1.0591826479833477</v>
      </c>
      <c r="L281" s="11">
        <v>24.995678155173763</v>
      </c>
      <c r="M281">
        <v>-0.31887733849365052</v>
      </c>
    </row>
    <row r="282" spans="1:13" x14ac:dyDescent="0.3">
      <c r="A282">
        <v>2090</v>
      </c>
      <c r="B282" s="1">
        <v>-9.9258040397409708E-2</v>
      </c>
      <c r="C282" s="2">
        <v>-0.12150001398315569</v>
      </c>
      <c r="D282" s="3">
        <v>6.5895003964721752</v>
      </c>
      <c r="E282" s="5">
        <v>0.11687838792406868</v>
      </c>
      <c r="F282" s="4">
        <v>0.12632505318006526</v>
      </c>
      <c r="G282" s="7">
        <v>3.2056172614563949</v>
      </c>
      <c r="H282" s="6">
        <v>9.6812446413463427E-2</v>
      </c>
      <c r="I282" s="8">
        <v>0.10914143951794575</v>
      </c>
      <c r="J282" s="9">
        <v>-4.1026138193788269</v>
      </c>
      <c r="K282" s="10">
        <v>-1.0612777700205633</v>
      </c>
      <c r="L282" s="11">
        <v>25.054257389094857</v>
      </c>
      <c r="M282">
        <v>-0.320436379399891</v>
      </c>
    </row>
    <row r="283" spans="1:13" x14ac:dyDescent="0.3">
      <c r="A283">
        <v>2090.25</v>
      </c>
      <c r="B283" s="1">
        <v>-9.946260557536224E-2</v>
      </c>
      <c r="C283" s="2">
        <v>-0.12151387708163597</v>
      </c>
      <c r="D283" s="3">
        <v>6.5902680023243496</v>
      </c>
      <c r="E283" s="5">
        <v>0.11758352905986147</v>
      </c>
      <c r="F283" s="4">
        <v>0.12705038352505138</v>
      </c>
      <c r="G283" s="7">
        <v>3.2055717055780528</v>
      </c>
      <c r="H283" s="6">
        <v>9.7493511885327067E-2</v>
      </c>
      <c r="I283" s="8">
        <v>0.10988053656100227</v>
      </c>
      <c r="J283" s="9">
        <v>-4.1028607076336776</v>
      </c>
      <c r="K283" s="10">
        <v>-1.0632367611966842</v>
      </c>
      <c r="L283" s="11">
        <v>25.110219696705414</v>
      </c>
      <c r="M283">
        <v>-0.32199626020169569</v>
      </c>
    </row>
    <row r="284" spans="1:13" x14ac:dyDescent="0.3">
      <c r="A284">
        <v>2090.5</v>
      </c>
      <c r="B284" s="1">
        <v>-9.9353852236749862E-2</v>
      </c>
      <c r="C284" s="2">
        <v>-0.12140937157152365</v>
      </c>
      <c r="D284" s="3">
        <v>6.5908333870835918</v>
      </c>
      <c r="E284" s="5">
        <v>0.11833218690344705</v>
      </c>
      <c r="F284" s="4">
        <v>0.1277797950473003</v>
      </c>
      <c r="G284" s="7">
        <v>3.20554743037086</v>
      </c>
      <c r="H284" s="6">
        <v>9.8260759712709422E-2</v>
      </c>
      <c r="I284" s="8">
        <v>0.11063011956407021</v>
      </c>
      <c r="J284" s="9">
        <v>-4.1030464628292478</v>
      </c>
      <c r="K284" s="10">
        <v>-1.064422798597553</v>
      </c>
      <c r="L284" s="11">
        <v>25.151479337799621</v>
      </c>
      <c r="M284">
        <v>-0.32355535593231455</v>
      </c>
    </row>
    <row r="285" spans="1:13" x14ac:dyDescent="0.3">
      <c r="A285">
        <v>2090.75</v>
      </c>
      <c r="B285" s="1">
        <v>-9.9190824486716789E-2</v>
      </c>
      <c r="C285" s="2">
        <v>-0.12128006554453785</v>
      </c>
      <c r="D285" s="3">
        <v>6.5913633946209051</v>
      </c>
      <c r="E285" s="5">
        <v>0.11908891233076702</v>
      </c>
      <c r="F285" s="4">
        <v>0.12851102930644398</v>
      </c>
      <c r="G285" s="7">
        <v>3.2055268402579209</v>
      </c>
      <c r="H285" s="6">
        <v>9.90438004040195E-2</v>
      </c>
      <c r="I285" s="8">
        <v>0.11138370738430492</v>
      </c>
      <c r="J285" s="9">
        <v>-4.1032214671798757</v>
      </c>
      <c r="K285" s="10">
        <v>-1.0654723100495866</v>
      </c>
      <c r="L285" s="11">
        <v>25.190171163888397</v>
      </c>
      <c r="M285">
        <v>-0.32511338153593528</v>
      </c>
    </row>
    <row r="286" spans="1:13" x14ac:dyDescent="0.3">
      <c r="A286">
        <v>2091</v>
      </c>
      <c r="B286" s="1">
        <v>-9.9025153013310163E-2</v>
      </c>
      <c r="C286" s="2">
        <v>-0.12114464849608542</v>
      </c>
      <c r="D286" s="3">
        <v>6.5918910427606017</v>
      </c>
      <c r="E286" s="5">
        <v>0.11984659957648969</v>
      </c>
      <c r="F286" s="4">
        <v>0.12924357739689807</v>
      </c>
      <c r="G286" s="7">
        <v>3.2055064443571366</v>
      </c>
      <c r="H286" s="6">
        <v>9.982854216536996E-2</v>
      </c>
      <c r="I286" s="8">
        <v>0.11213990547467301</v>
      </c>
      <c r="J286" s="9">
        <v>-4.1033956824974513</v>
      </c>
      <c r="K286" s="10">
        <v>-1.0665114696878142</v>
      </c>
      <c r="L286" s="11">
        <v>25.228697413285595</v>
      </c>
      <c r="M286">
        <v>-0.32667031752102726</v>
      </c>
    </row>
    <row r="287" spans="1:13" x14ac:dyDescent="0.3">
      <c r="A287">
        <v>2091.25</v>
      </c>
      <c r="B287" s="1">
        <v>-9.8884851871772206E-2</v>
      </c>
      <c r="C287" s="2">
        <v>-0.12101324359737875</v>
      </c>
      <c r="D287" s="3">
        <v>6.5924338549080721</v>
      </c>
      <c r="E287" s="5">
        <v>0.12060133462146183</v>
      </c>
      <c r="F287" s="4">
        <v>0.12997708423285737</v>
      </c>
      <c r="G287" s="7">
        <v>3.2054843712228895</v>
      </c>
      <c r="H287" s="6">
        <v>0.10060723697020713</v>
      </c>
      <c r="I287" s="8">
        <v>0.11289781292884715</v>
      </c>
      <c r="J287" s="9">
        <v>-4.1035743795096264</v>
      </c>
      <c r="K287" s="10">
        <v>-1.0676074619388687</v>
      </c>
      <c r="L287" s="11">
        <v>25.268331747697935</v>
      </c>
      <c r="M287">
        <v>-0.32822628552429123</v>
      </c>
    </row>
    <row r="288" spans="1:13" x14ac:dyDescent="0.3">
      <c r="A288">
        <v>2091.5</v>
      </c>
      <c r="B288" s="1">
        <v>-9.8626748149710508E-2</v>
      </c>
      <c r="C288" s="2">
        <v>-0.12083441691359553</v>
      </c>
      <c r="D288" s="3">
        <v>6.5929017006044779</v>
      </c>
      <c r="E288" s="5">
        <v>0.12137289988272126</v>
      </c>
      <c r="F288" s="4">
        <v>0.13071304124214755</v>
      </c>
      <c r="G288" s="7">
        <v>3.2054702108240858</v>
      </c>
      <c r="H288" s="6">
        <v>0.10141917330510619</v>
      </c>
      <c r="I288" s="8">
        <v>0.11366149513714063</v>
      </c>
      <c r="J288" s="9">
        <v>-4.1037304256220368</v>
      </c>
      <c r="K288" s="10">
        <v>-1.0684147289774404</v>
      </c>
      <c r="L288" s="11">
        <v>25.302510555253519</v>
      </c>
      <c r="M288">
        <v>-0.3297806812555093</v>
      </c>
    </row>
    <row r="289" spans="1:13" x14ac:dyDescent="0.3">
      <c r="A289">
        <v>2091.75</v>
      </c>
      <c r="B289" s="1">
        <v>-9.844195200903183E-2</v>
      </c>
      <c r="C289" s="2">
        <v>-0.12067709963846651</v>
      </c>
      <c r="D289" s="3">
        <v>6.5934155288840186</v>
      </c>
      <c r="E289" s="5">
        <v>0.12213494901600619</v>
      </c>
      <c r="F289" s="4">
        <v>0.13144951681325345</v>
      </c>
      <c r="G289" s="7">
        <v>3.2054511360324325</v>
      </c>
      <c r="H289" s="6">
        <v>0.10221205870482031</v>
      </c>
      <c r="I289" s="8">
        <v>0.11442566409189947</v>
      </c>
      <c r="J289" s="9">
        <v>-4.1039002631769046</v>
      </c>
      <c r="K289" s="10">
        <v>-1.0693970316632884</v>
      </c>
      <c r="L289" s="11">
        <v>25.340050128126457</v>
      </c>
      <c r="M289">
        <v>-0.3313338755913775</v>
      </c>
    </row>
    <row r="290" spans="1:13" x14ac:dyDescent="0.3">
      <c r="A290">
        <v>2092</v>
      </c>
      <c r="B290" s="1">
        <v>-9.8345679570799316E-2</v>
      </c>
      <c r="C290" s="2">
        <v>-0.12054669717777022</v>
      </c>
      <c r="D290" s="3">
        <v>6.5939838856114807</v>
      </c>
      <c r="E290" s="5">
        <v>0.12288522089574094</v>
      </c>
      <c r="F290" s="4">
        <v>0.13218613832211012</v>
      </c>
      <c r="G290" s="7">
        <v>3.2054261849743195</v>
      </c>
      <c r="H290" s="6">
        <v>0.10298143898062051</v>
      </c>
      <c r="I290" s="8">
        <v>0.11518949538598111</v>
      </c>
      <c r="J290" s="9">
        <v>-4.1040864204263503</v>
      </c>
      <c r="K290" s="10">
        <v>-1.0705876275200255</v>
      </c>
      <c r="L290" s="11">
        <v>25.381567481943623</v>
      </c>
      <c r="M290">
        <v>-0.33288630847039258</v>
      </c>
    </row>
    <row r="291" spans="1:13" x14ac:dyDescent="0.3">
      <c r="A291">
        <v>2092.25</v>
      </c>
      <c r="B291" s="1">
        <v>-9.8313216476519916E-2</v>
      </c>
      <c r="C291" s="2">
        <v>-0.12043419218439322</v>
      </c>
      <c r="D291" s="3">
        <v>6.5945901845289647</v>
      </c>
      <c r="E291" s="5">
        <v>0.12362696677983287</v>
      </c>
      <c r="F291" s="4">
        <v>0.13292295650884078</v>
      </c>
      <c r="G291" s="7">
        <v>3.2053970653279182</v>
      </c>
      <c r="H291" s="6">
        <v>0.10373380566297552</v>
      </c>
      <c r="I291" s="8">
        <v>0.11595331290037425</v>
      </c>
      <c r="J291" s="9">
        <v>-4.1042838583622796</v>
      </c>
      <c r="K291" s="10">
        <v>-1.0719232470506657</v>
      </c>
      <c r="L291" s="11">
        <v>25.42584644790875</v>
      </c>
      <c r="M291">
        <v>-0.33443828604138304</v>
      </c>
    </row>
    <row r="292" spans="1:13" x14ac:dyDescent="0.3">
      <c r="A292">
        <v>2092.5</v>
      </c>
      <c r="B292" s="1">
        <v>-9.8100675023027328E-2</v>
      </c>
      <c r="C292" s="2">
        <v>-0.12025183273014495</v>
      </c>
      <c r="D292" s="3">
        <v>6.5950815813224279</v>
      </c>
      <c r="E292" s="5">
        <v>0.12439388143075103</v>
      </c>
      <c r="F292" s="4">
        <v>0.13366251753410552</v>
      </c>
      <c r="G292" s="7">
        <v>3.2053800327969624</v>
      </c>
      <c r="H292" s="6">
        <v>0.10453606844411656</v>
      </c>
      <c r="I292" s="8">
        <v>0.11672405131668562</v>
      </c>
      <c r="J292" s="9">
        <v>-4.1044465824810832</v>
      </c>
      <c r="K292" s="10">
        <v>-1.0728158530293075</v>
      </c>
      <c r="L292" s="11">
        <v>25.461724719541735</v>
      </c>
      <c r="M292">
        <v>-0.33598887893209195</v>
      </c>
    </row>
    <row r="293" spans="1:13" x14ac:dyDescent="0.3">
      <c r="A293">
        <v>2092.75</v>
      </c>
      <c r="B293" s="1">
        <v>-9.7932895532248931E-2</v>
      </c>
      <c r="C293" s="2">
        <v>-0.12008071808381482</v>
      </c>
      <c r="D293" s="3">
        <v>6.5956000956505916</v>
      </c>
      <c r="E293" s="5">
        <v>0.12515503531149719</v>
      </c>
      <c r="F293" s="4">
        <v>0.1344026574391588</v>
      </c>
      <c r="G293" s="7">
        <v>3.2053600483833766</v>
      </c>
      <c r="H293" s="6">
        <v>0.10532682916890579</v>
      </c>
      <c r="I293" s="8">
        <v>0.11749569448911146</v>
      </c>
      <c r="J293" s="9">
        <v>-4.1046173818554221</v>
      </c>
      <c r="K293" s="10">
        <v>-1.0738116672882603</v>
      </c>
      <c r="L293" s="11">
        <v>25.499585807785952</v>
      </c>
      <c r="M293">
        <v>-0.33753830678759922</v>
      </c>
    </row>
    <row r="294" spans="1:13" x14ac:dyDescent="0.3">
      <c r="A294">
        <v>2093</v>
      </c>
      <c r="B294" s="1">
        <v>-9.7826605894024699E-2</v>
      </c>
      <c r="C294" s="2">
        <v>-0.11992681374277669</v>
      </c>
      <c r="D294" s="3">
        <v>6.5961555093286881</v>
      </c>
      <c r="E294" s="5">
        <v>0.12590800297751503</v>
      </c>
      <c r="F294" s="4">
        <v>0.13514305309685337</v>
      </c>
      <c r="G294" s="7">
        <v>3.2053360357629193</v>
      </c>
      <c r="H294" s="6">
        <v>0.10610130391721651</v>
      </c>
      <c r="I294" s="8">
        <v>0.11826750099603878</v>
      </c>
      <c r="J294" s="9">
        <v>-4.1047991698117388</v>
      </c>
      <c r="K294" s="10">
        <v>-1.0749486661910668</v>
      </c>
      <c r="L294" s="11">
        <v>25.540140568791038</v>
      </c>
      <c r="M294">
        <v>-0.33908686854237091</v>
      </c>
    </row>
    <row r="295" spans="1:13" x14ac:dyDescent="0.3">
      <c r="A295">
        <v>2093.25</v>
      </c>
      <c r="B295" s="1">
        <v>-9.7769624894905593E-2</v>
      </c>
      <c r="C295" s="2">
        <v>-0.1197856352309179</v>
      </c>
      <c r="D295" s="3">
        <v>6.5967394427446706</v>
      </c>
      <c r="E295" s="5">
        <v>0.12665434131391429</v>
      </c>
      <c r="F295" s="4">
        <v>0.13588367552450631</v>
      </c>
      <c r="G295" s="7">
        <v>3.2053088445712765</v>
      </c>
      <c r="H295" s="6">
        <v>0.10686261733521274</v>
      </c>
      <c r="I295" s="8">
        <v>0.11903953759253572</v>
      </c>
      <c r="J295" s="9">
        <v>-4.1049893913833682</v>
      </c>
      <c r="K295" s="10">
        <v>-1.076194854395307</v>
      </c>
      <c r="L295" s="11">
        <v>25.582771070196287</v>
      </c>
      <c r="M295">
        <v>-0.3406347953127109</v>
      </c>
    </row>
    <row r="296" spans="1:13" x14ac:dyDescent="0.3">
      <c r="A296">
        <v>2093.5</v>
      </c>
      <c r="B296" s="1">
        <v>-9.7556748193705634E-2</v>
      </c>
      <c r="C296" s="2">
        <v>-0.1195833471320018</v>
      </c>
      <c r="D296" s="3">
        <v>6.5972240557125046</v>
      </c>
      <c r="E296" s="5">
        <v>0.12742240896053136</v>
      </c>
      <c r="F296" s="4">
        <v>0.1366266720485676</v>
      </c>
      <c r="G296" s="7">
        <v>3.2052920761085373</v>
      </c>
      <c r="H296" s="6">
        <v>0.10766708531144698</v>
      </c>
      <c r="I296" s="8">
        <v>0.11981765405959521</v>
      </c>
      <c r="J296" s="9">
        <v>-4.105149600127338</v>
      </c>
      <c r="K296" s="10">
        <v>-1.0770566205009269</v>
      </c>
      <c r="L296" s="11">
        <v>25.618115093367265</v>
      </c>
      <c r="M296">
        <v>-0.34218128114561486</v>
      </c>
    </row>
    <row r="297" spans="1:13" x14ac:dyDescent="0.3">
      <c r="A297">
        <v>2093.75</v>
      </c>
      <c r="B297" s="1">
        <v>-9.7395279046674776E-2</v>
      </c>
      <c r="C297" s="2">
        <v>-0.11939469568912342</v>
      </c>
      <c r="D297" s="3">
        <v>6.5977394315422169</v>
      </c>
      <c r="E297" s="5">
        <v>0.12818366445563889</v>
      </c>
      <c r="F297" s="4">
        <v>0.13737002604410353</v>
      </c>
      <c r="G297" s="7">
        <v>3.2052719458857961</v>
      </c>
      <c r="H297" s="6">
        <v>0.10845805456263236</v>
      </c>
      <c r="I297" s="8">
        <v>0.12059626291966996</v>
      </c>
      <c r="J297" s="9">
        <v>-4.1053189611208269</v>
      </c>
      <c r="K297" s="10">
        <v>-1.078036104202329</v>
      </c>
      <c r="L297" s="11">
        <v>25.655709274788443</v>
      </c>
      <c r="M297">
        <v>-0.34372657627405045</v>
      </c>
    </row>
    <row r="298" spans="1:13" x14ac:dyDescent="0.3">
      <c r="A298">
        <v>2094</v>
      </c>
      <c r="B298" s="1">
        <v>-9.7302560289957984E-2</v>
      </c>
      <c r="C298" s="2">
        <v>-0.11922583743679827</v>
      </c>
      <c r="D298" s="3">
        <v>6.5982956030226996</v>
      </c>
      <c r="E298" s="5">
        <v>0.12893558491831048</v>
      </c>
      <c r="F298" s="4">
        <v>0.13811339746470086</v>
      </c>
      <c r="G298" s="7">
        <v>3.2052473460386999</v>
      </c>
      <c r="H298" s="6">
        <v>0.1092305504589719</v>
      </c>
      <c r="I298" s="8">
        <v>0.12137458696235282</v>
      </c>
      <c r="J298" s="9">
        <v>-4.1055004578076852</v>
      </c>
      <c r="K298" s="10">
        <v>-1.0791724069988406</v>
      </c>
      <c r="L298" s="11">
        <v>25.696284302379002</v>
      </c>
      <c r="M298">
        <v>-0.34527101251859982</v>
      </c>
    </row>
    <row r="299" spans="1:13" x14ac:dyDescent="0.3">
      <c r="A299">
        <v>2094.25</v>
      </c>
      <c r="B299" s="1">
        <v>-9.7264101577199114E-2</v>
      </c>
      <c r="C299" s="2">
        <v>-0.11907142377443058</v>
      </c>
      <c r="D299" s="3">
        <v>6.5988827281406133</v>
      </c>
      <c r="E299" s="5">
        <v>0.12968003501290237</v>
      </c>
      <c r="F299" s="4">
        <v>0.13885677227385429</v>
      </c>
      <c r="G299" s="7">
        <v>3.2052192774167478</v>
      </c>
      <c r="H299" s="6">
        <v>0.10998831147936983</v>
      </c>
      <c r="I299" s="8">
        <v>0.12215274322846525</v>
      </c>
      <c r="J299" s="9">
        <v>-4.1056910933692263</v>
      </c>
      <c r="K299" s="10">
        <v>-1.0804277814347785</v>
      </c>
      <c r="L299" s="11">
        <v>25.739112738818569</v>
      </c>
      <c r="M299">
        <v>-0.34681484173335608</v>
      </c>
    </row>
    <row r="300" spans="1:13" x14ac:dyDescent="0.3">
      <c r="A300">
        <v>2094.5</v>
      </c>
      <c r="B300" s="1">
        <v>-9.7062333499009501E-2</v>
      </c>
      <c r="C300" s="2">
        <v>-0.11885314439030736</v>
      </c>
      <c r="D300" s="3">
        <v>6.5993659999512388</v>
      </c>
      <c r="E300" s="5">
        <v>0.13044708650447046</v>
      </c>
      <c r="F300" s="4">
        <v>0.13960242956296831</v>
      </c>
      <c r="G300" s="7">
        <v>3.2052020843179334</v>
      </c>
      <c r="H300" s="6">
        <v>0.11079105501894393</v>
      </c>
      <c r="I300" s="8">
        <v>0.12293694154295043</v>
      </c>
      <c r="J300" s="9">
        <v>-4.1058503483117725</v>
      </c>
      <c r="K300" s="10">
        <v>-1.0812798719359362</v>
      </c>
      <c r="L300" s="11">
        <v>25.774294561003241</v>
      </c>
      <c r="M300">
        <v>-0.34835721829677979</v>
      </c>
    </row>
    <row r="301" spans="1:13" x14ac:dyDescent="0.3">
      <c r="A301">
        <v>2094.75</v>
      </c>
      <c r="B301" s="1">
        <v>-9.6913204019255517E-2</v>
      </c>
      <c r="C301" s="2">
        <v>-0.11864884069340276</v>
      </c>
      <c r="D301" s="3">
        <v>6.5998801885947325</v>
      </c>
      <c r="E301" s="5">
        <v>0.13120700393471907</v>
      </c>
      <c r="F301" s="4">
        <v>0.14034827723319321</v>
      </c>
      <c r="G301" s="7">
        <v>3.2051814831079155</v>
      </c>
      <c r="H301" s="6">
        <v>0.11157975818407717</v>
      </c>
      <c r="I301" s="8">
        <v>0.12372137662062244</v>
      </c>
      <c r="J301" s="9">
        <v>-4.1060187763714486</v>
      </c>
      <c r="K301" s="10">
        <v>-1.0822507341053167</v>
      </c>
      <c r="L301" s="11">
        <v>25.811737561179914</v>
      </c>
      <c r="M301">
        <v>-0.34989839467995942</v>
      </c>
    </row>
    <row r="302" spans="1:13" x14ac:dyDescent="0.3">
      <c r="A302">
        <v>2095</v>
      </c>
      <c r="B302" s="1">
        <v>-9.6834200272899462E-2</v>
      </c>
      <c r="C302" s="2">
        <v>-0.11846469718660435</v>
      </c>
      <c r="D302" s="3">
        <v>6.6004353477680064</v>
      </c>
      <c r="E302" s="5">
        <v>0.13195724014696264</v>
      </c>
      <c r="F302" s="4">
        <v>0.14109397520194467</v>
      </c>
      <c r="G302" s="7">
        <v>3.2051563621166048</v>
      </c>
      <c r="H302" s="6">
        <v>0.11234940030795393</v>
      </c>
      <c r="I302" s="8">
        <v>0.12450527168035297</v>
      </c>
      <c r="J302" s="9">
        <v>-4.1061993647037802</v>
      </c>
      <c r="K302" s="10">
        <v>-1.0833796801583029</v>
      </c>
      <c r="L302" s="11">
        <v>25.85217579091028</v>
      </c>
      <c r="M302">
        <v>-0.35143870537946986</v>
      </c>
    </row>
    <row r="303" spans="1:13" x14ac:dyDescent="0.3">
      <c r="A303">
        <v>2095.25</v>
      </c>
      <c r="B303" s="1">
        <v>-9.6810741039765613E-2</v>
      </c>
      <c r="C303" s="2">
        <v>-0.11829530801351629</v>
      </c>
      <c r="D303" s="3">
        <v>6.6010216199957794</v>
      </c>
      <c r="E303" s="5">
        <v>0.13269966856117588</v>
      </c>
      <c r="F303" s="4">
        <v>0.14183951166633069</v>
      </c>
      <c r="G303" s="7">
        <v>3.2051277226158783</v>
      </c>
      <c r="H303" s="6">
        <v>0.11310373946868957</v>
      </c>
      <c r="I303" s="8">
        <v>0.12528875089699021</v>
      </c>
      <c r="J303" s="9">
        <v>-4.1063891126181371</v>
      </c>
      <c r="K303" s="10">
        <v>-1.0846287605243643</v>
      </c>
      <c r="L303" s="11">
        <v>25.894878433676926</v>
      </c>
      <c r="M303">
        <v>-0.3529784044952633</v>
      </c>
    </row>
    <row r="304" spans="1:13" x14ac:dyDescent="0.3">
      <c r="A304">
        <v>2095.5</v>
      </c>
      <c r="B304" s="1">
        <v>-9.6623667641504429E-2</v>
      </c>
      <c r="C304" s="2">
        <v>-0.11806176734410201</v>
      </c>
      <c r="D304" s="3">
        <v>6.6015039552957404</v>
      </c>
      <c r="E304" s="5">
        <v>0.13346458414227325</v>
      </c>
      <c r="F304" s="4">
        <v>0.14258718458350916</v>
      </c>
      <c r="G304" s="7">
        <v>3.205109936778165</v>
      </c>
      <c r="H304" s="6">
        <v>0.11390293713688937</v>
      </c>
      <c r="I304" s="8">
        <v>0.12607807758697742</v>
      </c>
      <c r="J304" s="9">
        <v>-4.1065474500858183</v>
      </c>
      <c r="K304" s="10">
        <v>-1.0854728199406471</v>
      </c>
      <c r="L304" s="11">
        <v>25.929899842220429</v>
      </c>
      <c r="M304">
        <v>-0.35451664276769934</v>
      </c>
    </row>
    <row r="305" spans="1:13" x14ac:dyDescent="0.3">
      <c r="A305">
        <v>2095.75</v>
      </c>
      <c r="B305" s="1">
        <v>-9.6490542404725765E-2</v>
      </c>
      <c r="C305" s="2">
        <v>-0.11784247436222861</v>
      </c>
      <c r="D305" s="3">
        <v>6.6020173693862318</v>
      </c>
      <c r="E305" s="5">
        <v>0.13422202024302443</v>
      </c>
      <c r="F305" s="4">
        <v>0.1433348892528219</v>
      </c>
      <c r="G305" s="7">
        <v>3.2050886909780205</v>
      </c>
      <c r="H305" s="6">
        <v>0.11468751346797035</v>
      </c>
      <c r="I305" s="8">
        <v>0.12686740824785492</v>
      </c>
      <c r="J305" s="9">
        <v>-4.1067149810621597</v>
      </c>
      <c r="K305" s="10">
        <v>-1.0864367095829275</v>
      </c>
      <c r="L305" s="11">
        <v>25.967193400911004</v>
      </c>
      <c r="M305">
        <v>-0.35605367490806339</v>
      </c>
    </row>
    <row r="306" spans="1:13" x14ac:dyDescent="0.3">
      <c r="A306">
        <v>2096</v>
      </c>
      <c r="B306" s="1">
        <v>-9.6429001236419953E-2</v>
      </c>
      <c r="C306" s="2">
        <v>-0.11764364175592679</v>
      </c>
      <c r="D306" s="3">
        <v>6.6025719368689231</v>
      </c>
      <c r="E306" s="5">
        <v>0.13496940364754462</v>
      </c>
      <c r="F306" s="4">
        <v>0.1440822852483592</v>
      </c>
      <c r="G306" s="7">
        <v>3.2050628694794256</v>
      </c>
      <c r="H306" s="6">
        <v>0.11545239871124657</v>
      </c>
      <c r="I306" s="8">
        <v>0.12765596605182061</v>
      </c>
      <c r="J306" s="9">
        <v>-4.1068946962622901</v>
      </c>
      <c r="K306" s="10">
        <v>-1.0875599538112346</v>
      </c>
      <c r="L306" s="11">
        <v>26.00749651271077</v>
      </c>
      <c r="M306">
        <v>-0.35758983809375255</v>
      </c>
    </row>
    <row r="307" spans="1:13" x14ac:dyDescent="0.3">
      <c r="A307">
        <v>2096.25</v>
      </c>
      <c r="B307" s="1">
        <v>-9.6424377058701438E-2</v>
      </c>
      <c r="C307" s="2">
        <v>-0.11745980668717015</v>
      </c>
      <c r="D307" s="3">
        <v>6.6031577855360224</v>
      </c>
      <c r="E307" s="5">
        <v>0.13570861463259032</v>
      </c>
      <c r="F307" s="4">
        <v>0.1448293626878705</v>
      </c>
      <c r="G307" s="7">
        <v>3.2050334736255905</v>
      </c>
      <c r="H307" s="6">
        <v>0.11620136729180164</v>
      </c>
      <c r="I307" s="8">
        <v>0.1284438818408784</v>
      </c>
      <c r="J307" s="9">
        <v>-4.1070835912041224</v>
      </c>
      <c r="K307" s="10">
        <v>-1.0888044034826239</v>
      </c>
      <c r="L307" s="11">
        <v>26.050074994403172</v>
      </c>
      <c r="M307">
        <v>-0.35912538868103638</v>
      </c>
    </row>
    <row r="308" spans="1:13" x14ac:dyDescent="0.3">
      <c r="A308">
        <v>2096.5</v>
      </c>
      <c r="B308" s="1">
        <v>-9.6255929710642452E-2</v>
      </c>
      <c r="C308" s="2">
        <v>-0.11721146880477873</v>
      </c>
      <c r="D308" s="3">
        <v>6.6036396276731857</v>
      </c>
      <c r="E308" s="5">
        <v>0.13647016914579702</v>
      </c>
      <c r="F308" s="4">
        <v>0.14557843805416137</v>
      </c>
      <c r="G308" s="7">
        <v>3.205014902605908</v>
      </c>
      <c r="H308" s="6">
        <v>0.11699502084068225</v>
      </c>
      <c r="I308" s="8">
        <v>0.12923747192492563</v>
      </c>
      <c r="J308" s="9">
        <v>-4.1072410468876335</v>
      </c>
      <c r="K308" s="10">
        <v>-1.089642112906275</v>
      </c>
      <c r="L308" s="11">
        <v>26.084937741442005</v>
      </c>
      <c r="M308">
        <v>-0.36065947380189423</v>
      </c>
    </row>
    <row r="309" spans="1:13" x14ac:dyDescent="0.3">
      <c r="A309">
        <v>2096.75</v>
      </c>
      <c r="B309" s="1">
        <v>-9.6142838251933593E-2</v>
      </c>
      <c r="C309" s="2">
        <v>-0.11697758431049587</v>
      </c>
      <c r="D309" s="3">
        <v>6.6041527200602035</v>
      </c>
      <c r="E309" s="5">
        <v>0.13722386758887595</v>
      </c>
      <c r="F309" s="4">
        <v>0.14632739376236881</v>
      </c>
      <c r="G309" s="7">
        <v>3.2049928129962444</v>
      </c>
      <c r="H309" s="6">
        <v>0.11777341966194843</v>
      </c>
      <c r="I309" s="8">
        <v>0.13003085419378557</v>
      </c>
      <c r="J309" s="9">
        <v>-4.1074077158520099</v>
      </c>
      <c r="K309" s="10">
        <v>-1.0906007238070781</v>
      </c>
      <c r="L309" s="11">
        <v>26.122083563900844</v>
      </c>
      <c r="M309">
        <v>-0.36219235042685982</v>
      </c>
    </row>
    <row r="310" spans="1:13" x14ac:dyDescent="0.3">
      <c r="A310">
        <v>2097</v>
      </c>
      <c r="B310" s="1">
        <v>-9.6102892431970677E-2</v>
      </c>
      <c r="C310" s="2">
        <v>-0.11676439403083272</v>
      </c>
      <c r="D310" s="3">
        <v>6.6047071582310144</v>
      </c>
      <c r="E310" s="5">
        <v>0.13796710859781403</v>
      </c>
      <c r="F310" s="4">
        <v>0.14707588873512645</v>
      </c>
      <c r="G310" s="7">
        <v>3.2049660846842576</v>
      </c>
      <c r="H310" s="6">
        <v>0.11853144135820504</v>
      </c>
      <c r="I310" s="8">
        <v>0.13082325136077877</v>
      </c>
      <c r="J310" s="9">
        <v>-4.1075865922070367</v>
      </c>
      <c r="K310" s="10">
        <v>-1.0917199743471384</v>
      </c>
      <c r="L310" s="11">
        <v>26.16225320404255</v>
      </c>
      <c r="M310">
        <v>-0.36372435843714523</v>
      </c>
    </row>
    <row r="311" spans="1:13" x14ac:dyDescent="0.3">
      <c r="A311">
        <v>2097.25</v>
      </c>
      <c r="B311" s="1">
        <v>-9.6121344968169709E-2</v>
      </c>
      <c r="C311" s="2">
        <v>-0.11656637815707915</v>
      </c>
      <c r="D311" s="3">
        <v>6.6052930560068797</v>
      </c>
      <c r="E311" s="5">
        <v>0.13870177708958931</v>
      </c>
      <c r="F311" s="4">
        <v>0.14782391469774225</v>
      </c>
      <c r="G311" s="7">
        <v>3.204935718679907</v>
      </c>
      <c r="H311" s="6">
        <v>0.11927287291164657</v>
      </c>
      <c r="I311" s="8">
        <v>0.13161480053274222</v>
      </c>
      <c r="J311" s="9">
        <v>-4.1077746677461748</v>
      </c>
      <c r="K311" s="10">
        <v>-1.0929615185894748</v>
      </c>
      <c r="L311" s="11">
        <v>26.204709124299619</v>
      </c>
      <c r="M311">
        <v>-0.36525575647341491</v>
      </c>
    </row>
    <row r="312" spans="1:13" x14ac:dyDescent="0.3">
      <c r="A312">
        <v>2097.5</v>
      </c>
      <c r="B312" s="1">
        <v>-9.5975882718180028E-2</v>
      </c>
      <c r="C312" s="2">
        <v>-0.11630344253903413</v>
      </c>
      <c r="D312" s="3">
        <v>6.6057748932752594</v>
      </c>
      <c r="E312" s="5">
        <v>0.13945860743689309</v>
      </c>
      <c r="F312" s="4">
        <v>0.14857380631794204</v>
      </c>
      <c r="G312" s="7">
        <v>3.2049161402719863</v>
      </c>
      <c r="H312" s="6">
        <v>0.12005875162561797</v>
      </c>
      <c r="I312" s="8">
        <v>0.13241187058110615</v>
      </c>
      <c r="J312" s="9">
        <v>-4.1079312760487534</v>
      </c>
      <c r="K312" s="10">
        <v>-1.0937946298957613</v>
      </c>
      <c r="L312" s="11">
        <v>26.239414927739666</v>
      </c>
      <c r="M312">
        <v>-0.36678568810761814</v>
      </c>
    </row>
    <row r="313" spans="1:13" x14ac:dyDescent="0.3">
      <c r="A313">
        <v>2097.75</v>
      </c>
      <c r="B313" s="1">
        <v>-9.5887304486674818E-2</v>
      </c>
      <c r="C313" s="2">
        <v>-0.11605509937979708</v>
      </c>
      <c r="D313" s="3">
        <v>6.606288163400782</v>
      </c>
      <c r="E313" s="5">
        <v>0.14020716497589181</v>
      </c>
      <c r="F313" s="4">
        <v>0.14932343284035365</v>
      </c>
      <c r="G313" s="7">
        <v>3.2048929763731908</v>
      </c>
      <c r="H313" s="6">
        <v>0.12082867445855072</v>
      </c>
      <c r="I313" s="8">
        <v>0.133208540460239</v>
      </c>
      <c r="J313" s="9">
        <v>-4.1080971165852276</v>
      </c>
      <c r="K313" s="10">
        <v>-1.0947497358226088</v>
      </c>
      <c r="L313" s="11">
        <v>26.276414685676652</v>
      </c>
      <c r="M313">
        <v>-0.3683144126078286</v>
      </c>
    </row>
    <row r="314" spans="1:13" x14ac:dyDescent="0.3">
      <c r="A314">
        <v>2098</v>
      </c>
      <c r="B314" s="1">
        <v>-9.5873559654080509E-2</v>
      </c>
      <c r="C314" s="2">
        <v>-0.11582761732834568</v>
      </c>
      <c r="D314" s="3">
        <v>6.6068429829140616</v>
      </c>
      <c r="E314" s="5">
        <v>0.14094481773236911</v>
      </c>
      <c r="F314" s="4">
        <v>0.15007245222615762</v>
      </c>
      <c r="G314" s="7">
        <v>3.2048651021210164</v>
      </c>
      <c r="H314" s="6">
        <v>0.1215774621769139</v>
      </c>
      <c r="I314" s="8">
        <v>0.13400403207741718</v>
      </c>
      <c r="J314" s="9">
        <v>-4.108275186678811</v>
      </c>
      <c r="K314" s="10">
        <v>-1.0958667902808306</v>
      </c>
      <c r="L314" s="11">
        <v>26.316452467714811</v>
      </c>
      <c r="M314">
        <v>-0.36984227260091762</v>
      </c>
    </row>
    <row r="315" spans="1:13" x14ac:dyDescent="0.3">
      <c r="A315">
        <v>2098.25</v>
      </c>
      <c r="B315" s="1">
        <v>-9.5919827147816772E-2</v>
      </c>
      <c r="C315" s="2">
        <v>-0.11561541934344</v>
      </c>
      <c r="D315" s="3">
        <v>6.6074294524633013</v>
      </c>
      <c r="E315" s="5">
        <v>0.14167345266196119</v>
      </c>
      <c r="F315" s="4">
        <v>0.15082085749329455</v>
      </c>
      <c r="G315" s="7">
        <v>3.2048335177231517</v>
      </c>
      <c r="H315" s="6">
        <v>0.12230890986297815</v>
      </c>
      <c r="I315" s="8">
        <v>0.13479848846535969</v>
      </c>
      <c r="J315" s="9">
        <v>-4.1084624744492677</v>
      </c>
      <c r="K315" s="10">
        <v>-1.0971072536191451</v>
      </c>
      <c r="L315" s="11">
        <v>26.358787394137106</v>
      </c>
      <c r="M315">
        <v>-0.3713695290610497</v>
      </c>
    </row>
    <row r="316" spans="1:13" x14ac:dyDescent="0.3">
      <c r="A316">
        <v>2098.5</v>
      </c>
      <c r="B316" s="1">
        <v>-9.5802230209673933E-2</v>
      </c>
      <c r="C316" s="2">
        <v>-0.1153378179173381</v>
      </c>
      <c r="D316" s="3">
        <v>6.6079118249077053</v>
      </c>
      <c r="E316" s="5">
        <v>0.14242401959316808</v>
      </c>
      <c r="F316" s="4">
        <v>0.15157100114693289</v>
      </c>
      <c r="G316" s="7">
        <v>3.2048126735780675</v>
      </c>
      <c r="H316" s="6">
        <v>0.12308448531552774</v>
      </c>
      <c r="I316" s="8">
        <v>0.13559833069198834</v>
      </c>
      <c r="J316" s="9">
        <v>-4.1086182675899368</v>
      </c>
      <c r="K316" s="10">
        <v>-1.0979376280168873</v>
      </c>
      <c r="L316" s="11">
        <v>26.393337938596218</v>
      </c>
      <c r="M316">
        <v>-0.3728953220689335</v>
      </c>
    </row>
    <row r="317" spans="1:13" x14ac:dyDescent="0.3">
      <c r="A317">
        <v>2098.75</v>
      </c>
      <c r="B317" s="1">
        <v>-9.5743191167618757E-2</v>
      </c>
      <c r="C317" s="2">
        <v>-0.11507487996897936</v>
      </c>
      <c r="D317" s="3">
        <v>6.608425825762076</v>
      </c>
      <c r="E317" s="5">
        <v>0.14316584625611029</v>
      </c>
      <c r="F317" s="4">
        <v>0.15232073897324394</v>
      </c>
      <c r="G317" s="7">
        <v>3.2047881670007468</v>
      </c>
      <c r="H317" s="6">
        <v>0.12384331792358871</v>
      </c>
      <c r="I317" s="8">
        <v>0.13639759851329369</v>
      </c>
      <c r="J317" s="9">
        <v>-4.1087833108285521</v>
      </c>
      <c r="K317" s="10">
        <v>-1.0988911225190634</v>
      </c>
      <c r="L317" s="11">
        <v>26.430193271102411</v>
      </c>
      <c r="M317">
        <v>-0.37441991324987933</v>
      </c>
    </row>
    <row r="318" spans="1:13" x14ac:dyDescent="0.3">
      <c r="A318">
        <v>2099</v>
      </c>
      <c r="B318" s="1">
        <v>-9.5760825683677275E-2</v>
      </c>
      <c r="C318" s="2">
        <v>-0.11483290137287439</v>
      </c>
      <c r="D318" s="3">
        <v>6.6089815926578543</v>
      </c>
      <c r="E318" s="5">
        <v>0.14389626715896053</v>
      </c>
      <c r="F318" s="4">
        <v>0.15306972765531945</v>
      </c>
      <c r="G318" s="7">
        <v>3.204758867930483</v>
      </c>
      <c r="H318" s="6">
        <v>0.12458016666136995</v>
      </c>
      <c r="I318" s="8">
        <v>0.13719551274828934</v>
      </c>
      <c r="J318" s="9">
        <v>-4.1089606044999574</v>
      </c>
      <c r="K318" s="10">
        <v>-1.1000079090915604</v>
      </c>
      <c r="L318" s="11">
        <v>26.470100776779294</v>
      </c>
      <c r="M318">
        <v>-0.37594364804114377</v>
      </c>
    </row>
    <row r="319" spans="1:13" x14ac:dyDescent="0.3">
      <c r="A319">
        <v>2099.25</v>
      </c>
      <c r="B319" s="1">
        <v>-9.5840246224287995E-2</v>
      </c>
      <c r="C319" s="2">
        <v>-0.11460624731229885</v>
      </c>
      <c r="D319" s="3">
        <v>6.609569213908312</v>
      </c>
      <c r="E319" s="5">
        <v>0.14461716821625448</v>
      </c>
      <c r="F319" s="4">
        <v>0.15381796118036917</v>
      </c>
      <c r="G319" s="7">
        <v>3.2047257752227316</v>
      </c>
      <c r="H319" s="6">
        <v>0.12529882945813142</v>
      </c>
      <c r="I319" s="8">
        <v>0.13799222208439321</v>
      </c>
      <c r="J319" s="9">
        <v>-4.1091471330781699</v>
      </c>
      <c r="K319" s="10">
        <v>-1.1012492578223787</v>
      </c>
      <c r="L319" s="11">
        <v>26.512316245817622</v>
      </c>
      <c r="M319">
        <v>-0.3774667898216677</v>
      </c>
    </row>
    <row r="320" spans="1:13" x14ac:dyDescent="0.3">
      <c r="A320">
        <v>2099.5</v>
      </c>
      <c r="B320" s="1">
        <v>-9.5756022810478125E-2</v>
      </c>
      <c r="C320" s="2">
        <v>-0.11431363706737585</v>
      </c>
      <c r="D320" s="3">
        <v>6.6100527207625186</v>
      </c>
      <c r="E320" s="5">
        <v>0.14535971125775315</v>
      </c>
      <c r="F320" s="4">
        <v>0.1545678095407732</v>
      </c>
      <c r="G320" s="7">
        <v>3.2047033633109541</v>
      </c>
      <c r="H320" s="6">
        <v>0.12606119857920817</v>
      </c>
      <c r="I320" s="8">
        <v>0.13879419949016647</v>
      </c>
      <c r="J320" s="9">
        <v>-4.1093021398896861</v>
      </c>
      <c r="K320" s="10">
        <v>-1.1020789098411976</v>
      </c>
      <c r="L320" s="11">
        <v>26.546713183535186</v>
      </c>
      <c r="M320">
        <v>-0.3789884752737005</v>
      </c>
    </row>
    <row r="321" spans="1:13" x14ac:dyDescent="0.3">
      <c r="A321">
        <v>2099.75</v>
      </c>
      <c r="B321" s="1">
        <v>-9.5732205983267704E-2</v>
      </c>
      <c r="C321" s="2">
        <v>-0.11403569070209674</v>
      </c>
      <c r="D321" s="3">
        <v>6.6105680664914361</v>
      </c>
      <c r="E321" s="5">
        <v>0.14609298334788967</v>
      </c>
      <c r="F321" s="4">
        <v>0.15531711476490795</v>
      </c>
      <c r="G321" s="7">
        <v>3.2046771998935859</v>
      </c>
      <c r="H321" s="6">
        <v>0.12680593074139157</v>
      </c>
      <c r="I321" s="8">
        <v>0.13959544532571311</v>
      </c>
      <c r="J321" s="9">
        <v>-4.1094664132159853</v>
      </c>
      <c r="K321" s="10">
        <v>-1.1030328517877663</v>
      </c>
      <c r="L321" s="11">
        <v>26.583425697975738</v>
      </c>
      <c r="M321">
        <v>-0.38050896846437698</v>
      </c>
    </row>
    <row r="322" spans="1:13" x14ac:dyDescent="0.3">
      <c r="A322">
        <v>2100</v>
      </c>
      <c r="B322" s="1">
        <v>-9.5787085370591107E-2</v>
      </c>
      <c r="C322" s="2">
        <v>-0.11377873043065811</v>
      </c>
      <c r="D322" s="3">
        <v>6.6111254099742913</v>
      </c>
      <c r="E322" s="5">
        <v>0.14681428202683033</v>
      </c>
      <c r="F322" s="4">
        <v>0.15606553193390216</v>
      </c>
      <c r="G322" s="7">
        <v>3.20464614917335</v>
      </c>
      <c r="H322" s="6">
        <v>0.12752771724191536</v>
      </c>
      <c r="I322" s="8">
        <v>0.14039517910846566</v>
      </c>
      <c r="J322" s="9">
        <v>-4.1096429561756</v>
      </c>
      <c r="K322" s="10">
        <v>-1.1041514764327687</v>
      </c>
      <c r="L322" s="11">
        <v>26.623204478094763</v>
      </c>
      <c r="M322">
        <v>-0.38202861773112273</v>
      </c>
    </row>
    <row r="323" spans="1:13" x14ac:dyDescent="0.3">
      <c r="A323">
        <v>2100.25</v>
      </c>
      <c r="B323" s="1">
        <v>-9.5905715390831592E-2</v>
      </c>
      <c r="C323" s="2">
        <v>-0.1135370628138066</v>
      </c>
      <c r="D323" s="3">
        <v>6.6117148280745326</v>
      </c>
      <c r="E323" s="5">
        <v>0.14752548852752234</v>
      </c>
      <c r="F323" s="4">
        <v>0.15681305567305515</v>
      </c>
      <c r="G323" s="7">
        <v>3.2046112080077185</v>
      </c>
      <c r="H323" s="6">
        <v>0.12823035262972127</v>
      </c>
      <c r="I323" s="8">
        <v>0.14119355497976827</v>
      </c>
      <c r="J323" s="9">
        <v>-4.1098287495985808</v>
      </c>
      <c r="K323" s="10">
        <v>-1.1053958675188325</v>
      </c>
      <c r="L323" s="11">
        <v>26.665301995907285</v>
      </c>
      <c r="M323">
        <v>-0.38354768895564328</v>
      </c>
    </row>
    <row r="324" spans="1:13" x14ac:dyDescent="0.3">
      <c r="A324">
        <v>2100.5</v>
      </c>
      <c r="B324" s="1">
        <v>-9.5861124459706293E-2</v>
      </c>
      <c r="C324" s="2">
        <v>-0.11322881374848937</v>
      </c>
      <c r="D324" s="3">
        <v>6.61220013590746</v>
      </c>
      <c r="E324" s="5">
        <v>0.1482579726272748</v>
      </c>
      <c r="F324" s="4">
        <v>0.15756207309911563</v>
      </c>
      <c r="G324" s="7">
        <v>3.2045868736855194</v>
      </c>
      <c r="H324" s="6">
        <v>0.12897614658646805</v>
      </c>
      <c r="I324" s="8">
        <v>0.14199709758659917</v>
      </c>
      <c r="J324" s="9">
        <v>-4.1099829939434107</v>
      </c>
      <c r="K324" s="10">
        <v>-1.1062270157217502</v>
      </c>
      <c r="L324" s="11">
        <v>26.699546947621823</v>
      </c>
      <c r="M324">
        <v>-0.38506531554184376</v>
      </c>
    </row>
    <row r="325" spans="1:13" x14ac:dyDescent="0.3">
      <c r="A325">
        <v>2100.75</v>
      </c>
      <c r="B325" s="1">
        <v>-9.587899711873682E-2</v>
      </c>
      <c r="C325" s="2">
        <v>-0.11293515457856396</v>
      </c>
      <c r="D325" s="3">
        <v>6.6127175101441882</v>
      </c>
      <c r="E325" s="5">
        <v>0.14898057704773038</v>
      </c>
      <c r="F325" s="4">
        <v>0.1583104121746004</v>
      </c>
      <c r="G325" s="7">
        <v>3.2045586841717912</v>
      </c>
      <c r="H325" s="6">
        <v>0.12970327698167416</v>
      </c>
      <c r="I325" s="8">
        <v>0.1427997677660775</v>
      </c>
      <c r="J325" s="9">
        <v>-4.1101465193052329</v>
      </c>
      <c r="K325" s="10">
        <v>-1.1071836819233405</v>
      </c>
      <c r="L325" s="11">
        <v>26.736118220497463</v>
      </c>
      <c r="M325">
        <v>-0.386581764111249</v>
      </c>
    </row>
    <row r="326" spans="1:13" x14ac:dyDescent="0.3">
      <c r="A326">
        <v>2101</v>
      </c>
      <c r="B326" s="1">
        <v>-9.5977805862879073E-2</v>
      </c>
      <c r="C326" s="2">
        <v>-0.11266243265312115</v>
      </c>
      <c r="D326" s="3">
        <v>6.6132771311076795</v>
      </c>
      <c r="E326" s="5">
        <v>0.14969055825484467</v>
      </c>
      <c r="F326" s="4">
        <v>0.1590577260406123</v>
      </c>
      <c r="G326" s="7">
        <v>3.2045254972811619</v>
      </c>
      <c r="H326" s="6">
        <v>0.13040636043633036</v>
      </c>
      <c r="I326" s="8">
        <v>0.14360078359516582</v>
      </c>
      <c r="J326" s="9">
        <v>-4.1103223313239283</v>
      </c>
      <c r="K326" s="10">
        <v>-1.1083064829897959</v>
      </c>
      <c r="L326" s="11">
        <v>26.775769795766191</v>
      </c>
      <c r="M326">
        <v>-0.38809738602089139</v>
      </c>
    </row>
    <row r="327" spans="1:13" x14ac:dyDescent="0.3">
      <c r="A327">
        <v>2101.25</v>
      </c>
      <c r="B327" s="1">
        <v>-9.5197914403577499E-2</v>
      </c>
      <c r="C327" s="2">
        <v>-0.11206555761500425</v>
      </c>
      <c r="D327" s="3">
        <v>6.6133075731367192</v>
      </c>
      <c r="E327" s="5">
        <v>0.15052109358464349</v>
      </c>
      <c r="F327" s="4">
        <v>0.15981449233710698</v>
      </c>
      <c r="G327" s="7">
        <v>3.2045483159207042</v>
      </c>
      <c r="H327" s="6">
        <v>0.13134973278274842</v>
      </c>
      <c r="I327" s="8">
        <v>0.14442834483365807</v>
      </c>
      <c r="J327" s="9">
        <v>-4.1103394216571552</v>
      </c>
      <c r="K327" s="10">
        <v>-1.1073281537667956</v>
      </c>
      <c r="L327" s="11">
        <v>26.775769795766191</v>
      </c>
      <c r="M327">
        <v>-0.38960777063314911</v>
      </c>
    </row>
    <row r="328" spans="1:13" x14ac:dyDescent="0.3">
      <c r="A328">
        <v>2101.5</v>
      </c>
      <c r="B328" s="1">
        <v>-9.4414821922361725E-2</v>
      </c>
      <c r="C328" s="2">
        <v>-0.11146065034818298</v>
      </c>
      <c r="D328" s="3">
        <v>6.6133377160364049</v>
      </c>
      <c r="E328" s="5">
        <v>0.15135190803203802</v>
      </c>
      <c r="F328" s="4">
        <v>0.16057276680219168</v>
      </c>
      <c r="G328" s="7">
        <v>3.204571163787894</v>
      </c>
      <c r="H328" s="6">
        <v>0.13229454861447554</v>
      </c>
      <c r="I328" s="8">
        <v>0.14525980753796741</v>
      </c>
      <c r="J328" s="9">
        <v>-4.1103564387353915</v>
      </c>
      <c r="K328" s="10">
        <v>-1.1063465463671873</v>
      </c>
      <c r="L328" s="11">
        <v>26.775769795766191</v>
      </c>
      <c r="M328">
        <v>-0.39111292206219783</v>
      </c>
    </row>
    <row r="329" spans="1:13" x14ac:dyDescent="0.3">
      <c r="A329">
        <v>2101.75</v>
      </c>
      <c r="B329" s="1">
        <v>-9.3628713521909379E-2</v>
      </c>
      <c r="C329" s="2">
        <v>-0.11084803334824311</v>
      </c>
      <c r="D329" s="3">
        <v>6.6133675683303572</v>
      </c>
      <c r="E329" s="5">
        <v>0.15218292176542025</v>
      </c>
      <c r="F329" s="4">
        <v>0.16133244901201937</v>
      </c>
      <c r="G329" s="7">
        <v>3.2045940366105197</v>
      </c>
      <c r="H329" s="6">
        <v>0.13324067668603057</v>
      </c>
      <c r="I329" s="8">
        <v>0.14609498419326794</v>
      </c>
      <c r="J329" s="9">
        <v>-4.1103733831215958</v>
      </c>
      <c r="K329" s="10">
        <v>-1.1053618482812055</v>
      </c>
      <c r="L329" s="11">
        <v>26.775769795766191</v>
      </c>
      <c r="M329">
        <v>-0.39261284480724967</v>
      </c>
    </row>
    <row r="330" spans="1:13" x14ac:dyDescent="0.3">
      <c r="A330">
        <v>2102</v>
      </c>
      <c r="B330" s="1">
        <v>-9.2839768786356913E-2</v>
      </c>
      <c r="C330" s="2">
        <v>-0.11022801959871265</v>
      </c>
      <c r="D330" s="3">
        <v>6.6133971382360617</v>
      </c>
      <c r="E330" s="5">
        <v>0.15301405694658765</v>
      </c>
      <c r="F330" s="4">
        <v>0.16209344079500809</v>
      </c>
      <c r="G330" s="7">
        <v>3.2046169302704532</v>
      </c>
      <c r="H330" s="6">
        <v>0.13418798928777065</v>
      </c>
      <c r="I330" s="8">
        <v>0.14693369210687646</v>
      </c>
      <c r="J330" s="9">
        <v>-4.1103902553646732</v>
      </c>
      <c r="K330" s="10">
        <v>-1.1043742420114522</v>
      </c>
      <c r="L330" s="11">
        <v>26.775769795766191</v>
      </c>
      <c r="M330">
        <v>-0.39410754374138435</v>
      </c>
    </row>
    <row r="331" spans="1:13" x14ac:dyDescent="0.3">
      <c r="A331">
        <v>2102.25</v>
      </c>
      <c r="B331" s="1">
        <v>-9.2048161936864048E-2</v>
      </c>
      <c r="C331" s="2">
        <v>-0.10960091284296647</v>
      </c>
      <c r="D331" s="3">
        <v>6.6134264336754445</v>
      </c>
      <c r="E331" s="5">
        <v>0.15384523767878466</v>
      </c>
      <c r="F331" s="4">
        <v>0.16285564618825354</v>
      </c>
      <c r="G331" s="7">
        <v>3.2046398407950627</v>
      </c>
      <c r="H331" s="6">
        <v>0.13513636216329061</v>
      </c>
      <c r="I331" s="8">
        <v>0.14777575329441017</v>
      </c>
      <c r="J331" s="9">
        <v>-4.1104070559980297</v>
      </c>
      <c r="K331" s="10">
        <v>-1.103383905195976</v>
      </c>
      <c r="L331" s="11">
        <v>26.775769795766191</v>
      </c>
      <c r="M331">
        <v>-0.39559702410039144</v>
      </c>
    </row>
    <row r="332" spans="1:13" x14ac:dyDescent="0.3">
      <c r="A332">
        <v>2102.5</v>
      </c>
      <c r="B332" s="1">
        <v>-9.1254061986678625E-2</v>
      </c>
      <c r="C332" s="2">
        <v>-0.10896700785278934</v>
      </c>
      <c r="D332" s="3">
        <v>6.6134554622849659</v>
      </c>
      <c r="E332" s="5">
        <v>0.15467638997594957</v>
      </c>
      <c r="F332" s="4">
        <v>0.16361897139893777</v>
      </c>
      <c r="G332" s="7">
        <v>3.2046627643561094</v>
      </c>
      <c r="H332" s="6">
        <v>0.13608567442062736</v>
      </c>
      <c r="I332" s="8">
        <v>0.14862099436676601</v>
      </c>
      <c r="J332" s="9">
        <v>-4.1104237855420838</v>
      </c>
      <c r="K332" s="10">
        <v>-1.1023910107280543</v>
      </c>
      <c r="L332" s="11">
        <v>26.775769795766191</v>
      </c>
      <c r="M332">
        <v>-0.39708129147227877</v>
      </c>
    </row>
    <row r="333" spans="1:13" x14ac:dyDescent="0.3">
      <c r="A333">
        <v>2102.75</v>
      </c>
      <c r="B333" s="1">
        <v>-9.0457632883389483E-2</v>
      </c>
      <c r="C333" s="2">
        <v>-0.10832659068394923</v>
      </c>
      <c r="D333" s="3">
        <v>6.6134842314261091</v>
      </c>
      <c r="E333" s="5">
        <v>0.15550744171770603</v>
      </c>
      <c r="F333" s="4">
        <v>0.16438332476380602</v>
      </c>
      <c r="G333" s="7">
        <v>3.2046856972635069</v>
      </c>
      <c r="H333" s="6">
        <v>0.13703580845505492</v>
      </c>
      <c r="I333" s="8">
        <v>0.14946924642271764</v>
      </c>
      <c r="J333" s="9">
        <v>-4.1104404445039888</v>
      </c>
      <c r="K333" s="10">
        <v>-1.1013957268726227</v>
      </c>
      <c r="L333" s="11">
        <v>26.775769795766191</v>
      </c>
      <c r="M333">
        <v>-0.39856035178662541</v>
      </c>
    </row>
    <row r="334" spans="1:13" x14ac:dyDescent="0.3">
      <c r="A334">
        <v>2103</v>
      </c>
      <c r="B334" s="1">
        <v>-8.9659033658295861E-2</v>
      </c>
      <c r="C334" s="2">
        <v>-0.10767993892981664</v>
      </c>
      <c r="D334" s="3">
        <v>6.6135127481947382</v>
      </c>
      <c r="E334" s="5">
        <v>0.15633832260935066</v>
      </c>
      <c r="F334" s="4">
        <v>0.16514861670910985</v>
      </c>
      <c r="G334" s="7">
        <v>3.2047086359601824</v>
      </c>
      <c r="H334" s="6">
        <v>0.1379866498664617</v>
      </c>
      <c r="I334" s="8">
        <v>0.15032034493980273</v>
      </c>
      <c r="J334" s="9">
        <v>-4.1104570333776644</v>
      </c>
      <c r="K334" s="10">
        <v>-1.1003982173802607</v>
      </c>
      <c r="L334" s="11">
        <v>26.775769795766191</v>
      </c>
      <c r="M334">
        <v>-0.40003421130441197</v>
      </c>
    </row>
    <row r="335" spans="1:13" x14ac:dyDescent="0.3">
      <c r="A335">
        <v>2103.25</v>
      </c>
      <c r="B335" s="1">
        <v>-8.8858418560722185E-2</v>
      </c>
      <c r="C335" s="2">
        <v>-0.10702732196233855</v>
      </c>
      <c r="D335" s="3">
        <v>6.6135410194307411</v>
      </c>
      <c r="E335" s="5">
        <v>0.15716896414763593</v>
      </c>
      <c r="F335" s="4">
        <v>0.16591475971259317</v>
      </c>
      <c r="G335" s="7">
        <v>3.2047315770199973</v>
      </c>
      <c r="H335" s="6">
        <v>0.13893808738296709</v>
      </c>
      <c r="I335" s="8">
        <v>0.15117412967249333</v>
      </c>
      <c r="J335" s="9">
        <v>-4.1104735526455976</v>
      </c>
      <c r="K335" s="10">
        <v>-1.0993986415985035</v>
      </c>
      <c r="L335" s="11">
        <v>26.775769795766191</v>
      </c>
      <c r="M335">
        <v>-0.40150287660809525</v>
      </c>
    </row>
    <row r="336" spans="1:13" x14ac:dyDescent="0.3">
      <c r="A336">
        <v>2103.5</v>
      </c>
      <c r="B336" s="1">
        <v>-8.8055937195385958E-2</v>
      </c>
      <c r="C336" s="2">
        <v>-0.10636900117020343</v>
      </c>
      <c r="D336" s="3">
        <v>6.6135690517274552</v>
      </c>
      <c r="E336" s="5">
        <v>0.15799929958006942</v>
      </c>
      <c r="F336" s="4">
        <v>0.16668166826581121</v>
      </c>
      <c r="G336" s="7">
        <v>3.2047545171414358</v>
      </c>
      <c r="H336" s="6">
        <v>0.13989001278280622</v>
      </c>
      <c r="I336" s="8">
        <v>0.15203044454872305</v>
      </c>
      <c r="J336" s="9">
        <v>-4.110490002778362</v>
      </c>
      <c r="K336" s="10">
        <v>-1.0983971545808102</v>
      </c>
      <c r="L336" s="11">
        <v>26.775769795766191</v>
      </c>
      <c r="M336">
        <v>-0.40296635459176056</v>
      </c>
    </row>
    <row r="337" spans="1:13" x14ac:dyDescent="0.3">
      <c r="A337">
        <v>2103.75</v>
      </c>
      <c r="B337" s="1">
        <v>-8.7251734654525404E-2</v>
      </c>
      <c r="C337" s="2">
        <v>-0.10570523018771372</v>
      </c>
      <c r="D337" s="3">
        <v>6.6135968514394623</v>
      </c>
      <c r="E337" s="5">
        <v>0.15882926386932006</v>
      </c>
      <c r="F337" s="4">
        <v>0.16744925883505068</v>
      </c>
      <c r="G337" s="7">
        <v>3.2047774531451418</v>
      </c>
      <c r="H337" s="6">
        <v>0.14084232082500758</v>
      </c>
      <c r="I337" s="8">
        <v>0.15288913757189881</v>
      </c>
      <c r="J337" s="9">
        <v>-4.1105063842353751</v>
      </c>
      <c r="K337" s="10">
        <v>-1.0973939071907024</v>
      </c>
      <c r="L337" s="11">
        <v>26.775769795766191</v>
      </c>
      <c r="M337">
        <v>-0.40442465245222881</v>
      </c>
    </row>
    <row r="338" spans="1:13" x14ac:dyDescent="0.3">
      <c r="A338">
        <v>2104</v>
      </c>
      <c r="B338" s="1">
        <v>-8.6445951644564811E-2</v>
      </c>
      <c r="C338" s="2">
        <v>-0.10503625511822934</v>
      </c>
      <c r="D338" s="3">
        <v>6.613624424691837</v>
      </c>
      <c r="E338" s="5">
        <v>0.15965879365542612</v>
      </c>
      <c r="F338" s="4">
        <v>0.16821744982564724</v>
      </c>
      <c r="G338" s="7">
        <v>3.2048003819685826</v>
      </c>
      <c r="H338" s="6">
        <v>0.14179490916974569</v>
      </c>
      <c r="I338" s="8">
        <v>0.15375006072220199</v>
      </c>
      <c r="J338" s="9">
        <v>-4.110522697465103</v>
      </c>
      <c r="K338" s="10">
        <v>-1.0963890462074577</v>
      </c>
      <c r="L338" s="11">
        <v>26.775769795766191</v>
      </c>
      <c r="M338">
        <v>-0.40587777767907562</v>
      </c>
    </row>
    <row r="339" spans="1:13" x14ac:dyDescent="0.3">
      <c r="A339">
        <v>2104.25</v>
      </c>
      <c r="B339" s="1">
        <v>-8.5638724609993222E-2</v>
      </c>
      <c r="C339" s="2">
        <v>-0.10436231475035029</v>
      </c>
      <c r="D339" s="3">
        <v>6.6136517773882266</v>
      </c>
      <c r="E339" s="5">
        <v>0.16048782722244415</v>
      </c>
      <c r="F339" s="4">
        <v>0.16898616154432666</v>
      </c>
      <c r="G339" s="7">
        <v>3.2048233006636719</v>
      </c>
      <c r="H339" s="6">
        <v>0.14274767831292667</v>
      </c>
      <c r="I339" s="8">
        <v>0.15461306986286338</v>
      </c>
      <c r="J339" s="9">
        <v>-4.1105389429060688</v>
      </c>
      <c r="K339" s="10">
        <v>-1.0953827144250639</v>
      </c>
      <c r="L339" s="11">
        <v>26.775769795766191</v>
      </c>
      <c r="M339">
        <v>-0.40732573804622696</v>
      </c>
    </row>
    <row r="340" spans="1:13" x14ac:dyDescent="0.3">
      <c r="A340">
        <v>2104.5</v>
      </c>
      <c r="B340" s="1">
        <v>-8.4830185855622187E-2</v>
      </c>
      <c r="C340" s="2">
        <v>-0.10368364076854819</v>
      </c>
      <c r="D340" s="3">
        <v>6.6136789152180313</v>
      </c>
      <c r="E340" s="5">
        <v>0.16131630446289957</v>
      </c>
      <c r="F340" s="4">
        <v>0.16975531616418849</v>
      </c>
      <c r="G340" s="7">
        <v>3.204846206392308</v>
      </c>
      <c r="H340" s="6">
        <v>0.14370053151619988</v>
      </c>
      <c r="I340" s="8">
        <v>0.15547802464686011</v>
      </c>
      <c r="J340" s="9">
        <v>-4.1105551209865938</v>
      </c>
      <c r="K340" s="10">
        <v>-1.0943750507508176</v>
      </c>
      <c r="L340" s="11">
        <v>26.775769795766191</v>
      </c>
      <c r="M340">
        <v>-0.40876854160292186</v>
      </c>
    </row>
    <row r="341" spans="1:13" x14ac:dyDescent="0.3">
      <c r="A341">
        <v>2104.75</v>
      </c>
      <c r="B341" s="1">
        <v>-8.402046366144944E-2</v>
      </c>
      <c r="C341" s="2">
        <v>-0.10300045795641477</v>
      </c>
      <c r="D341" s="3">
        <v>6.613705843665425</v>
      </c>
      <c r="E341" s="5">
        <v>0.16214416684150468</v>
      </c>
      <c r="F341" s="4">
        <v>0.17052483768829063</v>
      </c>
      <c r="G341" s="7">
        <v>3.2048690964227973</v>
      </c>
      <c r="H341" s="6">
        <v>0.14465337473663631</v>
      </c>
      <c r="I341" s="8">
        <v>0.1563447884264102</v>
      </c>
      <c r="J341" s="9">
        <v>-4.1105712321258503</v>
      </c>
      <c r="K341" s="10">
        <v>-1.0933661903021474</v>
      </c>
      <c r="L341" s="11">
        <v>26.775769795766191</v>
      </c>
      <c r="M341">
        <v>-0.41020619666519709</v>
      </c>
    </row>
    <row r="342" spans="1:13" x14ac:dyDescent="0.3">
      <c r="A342">
        <v>2105</v>
      </c>
      <c r="B342" s="1">
        <v>-8.3209682398599494E-2</v>
      </c>
      <c r="C342" s="2">
        <v>-0.10231298439656866</v>
      </c>
      <c r="D342" s="3">
        <v>6.6137325680150836</v>
      </c>
      <c r="E342" s="5">
        <v>0.16297135736560442</v>
      </c>
      <c r="F342" s="4">
        <v>0.17129465191598747</v>
      </c>
      <c r="G342" s="7">
        <v>3.2048919681269981</v>
      </c>
      <c r="H342" s="6">
        <v>0.1456061165649114</v>
      </c>
      <c r="I342" s="8">
        <v>0.1572132281650207</v>
      </c>
      <c r="J342" s="9">
        <v>-4.1105872767337992</v>
      </c>
      <c r="K342" s="10">
        <v>-1.0923562644991613</v>
      </c>
      <c r="L342" s="11">
        <v>26.775769795766191</v>
      </c>
      <c r="M342">
        <v>-0.41163871180763811</v>
      </c>
    </row>
    <row r="343" spans="1:13" x14ac:dyDescent="0.3">
      <c r="A343">
        <v>2105.25</v>
      </c>
      <c r="B343" s="1">
        <v>-8.2397962638536271E-2</v>
      </c>
      <c r="C343" s="2">
        <v>-0.10162143166204674</v>
      </c>
      <c r="D343" s="3">
        <v>6.6137590933606552</v>
      </c>
      <c r="E343" s="5">
        <v>0.16379782054785075</v>
      </c>
      <c r="F343" s="4">
        <v>0.17206468640686978</v>
      </c>
      <c r="G343" s="7">
        <v>3.204914818976047</v>
      </c>
      <c r="H343" s="6">
        <v>0.14655866815800334</v>
      </c>
      <c r="I343" s="8">
        <v>0.15808321435049066</v>
      </c>
      <c r="J343" s="9">
        <v>-4.1106032552114495</v>
      </c>
      <c r="K343" s="10">
        <v>-1.0913454011568069</v>
      </c>
      <c r="L343" s="11">
        <v>26.775769795766191</v>
      </c>
      <c r="M343">
        <v>-0.41306609585528564</v>
      </c>
    </row>
    <row r="344" spans="1:13" x14ac:dyDescent="0.3">
      <c r="A344">
        <v>2105.5</v>
      </c>
      <c r="B344" s="1">
        <v>-8.1585421261154423E-2</v>
      </c>
      <c r="C344" s="2">
        <v>-0.10092600500317683</v>
      </c>
      <c r="D344" s="3">
        <v>6.613785424610823</v>
      </c>
      <c r="E344" s="5">
        <v>0.16462350237744783</v>
      </c>
      <c r="F344" s="4">
        <v>0.17283487044910117</v>
      </c>
      <c r="G344" s="7">
        <v>3.2049376465380592</v>
      </c>
      <c r="H344" s="6">
        <v>0.14751094317724256</v>
      </c>
      <c r="I344" s="8">
        <v>0.15895462091071177</v>
      </c>
      <c r="J344" s="9">
        <v>-4.1106191679517154</v>
      </c>
      <c r="K344" s="10">
        <v>-1.0903337245734002</v>
      </c>
      <c r="L344" s="11">
        <v>26.775769795766191</v>
      </c>
      <c r="M344">
        <v>-0.41448835787565308</v>
      </c>
    </row>
    <row r="345" spans="1:13" x14ac:dyDescent="0.3">
      <c r="A345">
        <v>2105.75</v>
      </c>
      <c r="B345" s="1">
        <v>-8.0772171559384542E-2</v>
      </c>
      <c r="C345" s="2">
        <v>-0.10022690352992081</v>
      </c>
      <c r="D345" s="3">
        <v>6.6138115664960733</v>
      </c>
      <c r="E345" s="5">
        <v>0.16544835028873273</v>
      </c>
      <c r="F345" s="4">
        <v>0.17360513502451269</v>
      </c>
      <c r="G345" s="7">
        <v>3.2049604484750893</v>
      </c>
      <c r="H345" s="6">
        <v>0.1484628577275604</v>
      </c>
      <c r="I345" s="8">
        <v>0.15982732513175613</v>
      </c>
      <c r="J345" s="9">
        <v>-4.1106350153397013</v>
      </c>
      <c r="K345" s="10">
        <v>-1.0893213556177006</v>
      </c>
      <c r="L345" s="11">
        <v>26.775769795766191</v>
      </c>
      <c r="M345">
        <v>-0.41590550717089947</v>
      </c>
    </row>
    <row r="346" spans="1:13" x14ac:dyDescent="0.3">
      <c r="A346">
        <v>2106</v>
      </c>
      <c r="B346" s="1">
        <v>-7.9958323340834081E-2</v>
      </c>
      <c r="C346" s="2">
        <v>-9.9524320387900378E-2</v>
      </c>
      <c r="D346" s="3">
        <v>6.6138375235754037</v>
      </c>
      <c r="E346" s="5">
        <v>0.16627231312460466</v>
      </c>
      <c r="F346" s="4">
        <v>0.17437541277598445</v>
      </c>
      <c r="G346" s="7">
        <v>3.2049832225383823</v>
      </c>
      <c r="H346" s="6">
        <v>0.14941433029775908</v>
      </c>
      <c r="I346" s="8">
        <v>0.16070120757631923</v>
      </c>
      <c r="J346" s="9">
        <v>-4.1106507977520685</v>
      </c>
      <c r="K346" s="10">
        <v>-1.0883084118140762</v>
      </c>
      <c r="L346" s="11">
        <v>26.775769795766191</v>
      </c>
      <c r="M346">
        <v>-0.41731755327066855</v>
      </c>
    </row>
    <row r="347" spans="1:13" x14ac:dyDescent="0.3">
      <c r="A347">
        <v>2106.25</v>
      </c>
      <c r="B347" s="1">
        <v>-7.9143983024831943E-2</v>
      </c>
      <c r="C347" s="2">
        <v>-9.8818442929371475E-2</v>
      </c>
      <c r="D347" s="3">
        <v>6.6138633002420395</v>
      </c>
      <c r="E347" s="5">
        <v>0.16709534111467583</v>
      </c>
      <c r="F347" s="4">
        <v>0.17514563797624838</v>
      </c>
      <c r="G347" s="7">
        <v>3.2050059665678856</v>
      </c>
      <c r="H347" s="6">
        <v>0.15036528170055963</v>
      </c>
      <c r="I347" s="8">
        <v>0.16157615200624864</v>
      </c>
      <c r="J347" s="9">
        <v>-4.110666515558802</v>
      </c>
      <c r="K347" s="10">
        <v>-1.0872950074251486</v>
      </c>
      <c r="L347" s="11">
        <v>26.775769795766191</v>
      </c>
      <c r="M347">
        <v>-0.41872450592442823</v>
      </c>
    </row>
    <row r="348" spans="1:13" x14ac:dyDescent="0.3">
      <c r="A348">
        <v>2106.5</v>
      </c>
      <c r="B348" s="1">
        <v>-7.8329253740438975E-2</v>
      </c>
      <c r="C348" s="2">
        <v>-9.810945287972439E-2</v>
      </c>
      <c r="D348" s="3">
        <v>6.6138889007297763</v>
      </c>
      <c r="E348" s="5">
        <v>0.16791738583874505</v>
      </c>
      <c r="F348" s="4">
        <v>0.17591574649518105</v>
      </c>
      <c r="G348" s="7">
        <v>3.2050286784875324</v>
      </c>
      <c r="H348" s="6">
        <v>0.15131563501764589</v>
      </c>
      <c r="I348" s="8">
        <v>0.16245204530471735</v>
      </c>
      <c r="J348" s="9">
        <v>-4.1106821691224882</v>
      </c>
      <c r="K348" s="10">
        <v>-1.086281253532051</v>
      </c>
      <c r="L348" s="11">
        <v>26.775769795766191</v>
      </c>
      <c r="M348">
        <v>-0.42012637509442063</v>
      </c>
    </row>
    <row r="349" spans="1:13" x14ac:dyDescent="0.3">
      <c r="A349">
        <v>2106.75</v>
      </c>
      <c r="B349" s="1">
        <v>-7.7514235418019162E-2</v>
      </c>
      <c r="C349" s="2">
        <v>-9.7397526499265474E-2</v>
      </c>
      <c r="D349" s="3">
        <v>6.6139143291184759</v>
      </c>
      <c r="E349" s="5">
        <v>0.16873840019957509</v>
      </c>
      <c r="F349" s="4">
        <v>0.17668567576856198</v>
      </c>
      <c r="G349" s="7">
        <v>3.2050513563034344</v>
      </c>
      <c r="H349" s="6">
        <v>0.15226531554222156</v>
      </c>
      <c r="I349" s="8">
        <v>0.16332877740194984</v>
      </c>
      <c r="J349" s="9">
        <v>-4.1106977587988656</v>
      </c>
      <c r="K349" s="10">
        <v>-1.0852672581139533</v>
      </c>
      <c r="L349" s="11">
        <v>26.775769795766191</v>
      </c>
      <c r="M349">
        <v>-0.42152317094871217</v>
      </c>
    </row>
    <row r="350" spans="1:13" x14ac:dyDescent="0.3">
      <c r="A350">
        <v>2107</v>
      </c>
      <c r="B350" s="1">
        <v>-7.6699024881510258E-2</v>
      </c>
      <c r="C350" s="2">
        <v>-9.6682834740047241E-2</v>
      </c>
      <c r="D350" s="3">
        <v>6.6139395893400357</v>
      </c>
      <c r="E350" s="5">
        <v>0.16955833839633616</v>
      </c>
      <c r="F350" s="4">
        <v>0.1774553647688526</v>
      </c>
      <c r="G350" s="7">
        <v>3.2050739981007901</v>
      </c>
      <c r="H350" s="6">
        <v>0.15321425072478689</v>
      </c>
      <c r="I350" s="8">
        <v>0.16420624120141447</v>
      </c>
      <c r="J350" s="9">
        <v>-4.1107132849373977</v>
      </c>
      <c r="K350" s="10">
        <v>-1.0842531261248456</v>
      </c>
      <c r="L350" s="11">
        <v>26.775769795766191</v>
      </c>
      <c r="M350">
        <v>-0.42291490385456543</v>
      </c>
    </row>
    <row r="351" spans="1:13" x14ac:dyDescent="0.3">
      <c r="A351">
        <v>2107.25</v>
      </c>
      <c r="B351" s="1">
        <v>-7.5883715933855456E-2</v>
      </c>
      <c r="C351" s="2">
        <v>-9.5965543397791286E-2</v>
      </c>
      <c r="D351" s="3">
        <v>6.6139646851829008</v>
      </c>
      <c r="E351" s="5">
        <v>0.17037715589274249</v>
      </c>
      <c r="F351" s="4">
        <v>0.17822475397257787</v>
      </c>
      <c r="G351" s="7">
        <v>3.2050966020413241</v>
      </c>
      <c r="H351" s="6">
        <v>0.15416237012357836</v>
      </c>
      <c r="I351" s="8">
        <v>0.16508433250919108</v>
      </c>
      <c r="J351" s="9">
        <v>-4.1107287478808221</v>
      </c>
      <c r="K351" s="10">
        <v>-1.083238959567745</v>
      </c>
      <c r="L351" s="11">
        <v>26.775769795766191</v>
      </c>
      <c r="M351">
        <v>-0.42430158437156695</v>
      </c>
    </row>
    <row r="352" spans="1:13" x14ac:dyDescent="0.3">
      <c r="A352">
        <v>2107.5</v>
      </c>
      <c r="B352" s="1">
        <v>-7.5068399443789513E-2</v>
      </c>
      <c r="C352" s="2">
        <v>-9.5245813259614565E-2</v>
      </c>
      <c r="D352" s="3">
        <v>6.6139896202985149</v>
      </c>
      <c r="E352" s="5">
        <v>0.17119480939276066</v>
      </c>
      <c r="F352" s="4">
        <v>0.17899378533263732</v>
      </c>
      <c r="G352" s="7">
        <v>3.2051191663613623</v>
      </c>
      <c r="H352" s="6">
        <v>0.15510960534588225</v>
      </c>
      <c r="I352" s="8">
        <v>0.16596294996238381</v>
      </c>
      <c r="J352" s="9">
        <v>-4.1107441479664955</v>
      </c>
      <c r="K352" s="10">
        <v>-1.0822248575691695</v>
      </c>
      <c r="L352" s="11">
        <v>26.775769795766191</v>
      </c>
      <c r="M352">
        <v>-0.42568322324529895</v>
      </c>
    </row>
    <row r="353" spans="1:13" x14ac:dyDescent="0.3">
      <c r="A353">
        <v>2107.75</v>
      </c>
      <c r="B353" s="1">
        <v>-7.4253163429849334E-2</v>
      </c>
      <c r="C353" s="2">
        <v>-9.4523800248746959E-2</v>
      </c>
      <c r="D353" s="3">
        <v>6.6140143982049313</v>
      </c>
      <c r="E353" s="5">
        <v>0.17201125681212126</v>
      </c>
      <c r="F353" s="4">
        <v>0.17976240224881757</v>
      </c>
      <c r="G353" s="7">
        <v>3.2051416893682507</v>
      </c>
      <c r="H353" s="6">
        <v>0.15605589000444731</v>
      </c>
      <c r="I353" s="8">
        <v>0.16684199496290741</v>
      </c>
      <c r="J353" s="9">
        <v>-4.1107594855253691</v>
      </c>
      <c r="K353" s="10">
        <v>-1.0812109164494932</v>
      </c>
      <c r="L353" s="11">
        <v>26.775769795766191</v>
      </c>
      <c r="M353">
        <v>-0.4270598314009999</v>
      </c>
    </row>
    <row r="354" spans="1:13" x14ac:dyDescent="0.3">
      <c r="A354">
        <v>2108</v>
      </c>
      <c r="B354" s="1">
        <v>-7.3438093138755711E-2</v>
      </c>
      <c r="C354" s="2">
        <v>-9.3799655563309159E-2</v>
      </c>
      <c r="D354" s="3">
        <v>6.6140390222927277</v>
      </c>
      <c r="E354" s="5">
        <v>0.17282645725162915</v>
      </c>
      <c r="F354" s="4">
        <v>0.18053054953779402</v>
      </c>
      <c r="G354" s="7">
        <v>3.2051641694392541</v>
      </c>
      <c r="H354" s="6">
        <v>0.1570011596640386</v>
      </c>
      <c r="I354" s="8">
        <v>0.16772137160929734</v>
      </c>
      <c r="J354" s="9">
        <v>-4.1107747608832659</v>
      </c>
      <c r="K354" s="10">
        <v>-1.0801972297931783</v>
      </c>
      <c r="L354" s="11">
        <v>26.775769795766191</v>
      </c>
      <c r="M354">
        <v>-0.4284314199376138</v>
      </c>
    </row>
    <row r="355" spans="1:13" x14ac:dyDescent="0.3">
      <c r="A355">
        <v>2108.25</v>
      </c>
      <c r="B355" s="1">
        <v>-7.2623271126770472E-2</v>
      </c>
      <c r="C355" s="2">
        <v>-9.3073525811981916E-2</v>
      </c>
      <c r="D355" s="3">
        <v>6.6140634958288009</v>
      </c>
      <c r="E355" s="5">
        <v>0.17364037097173934</v>
      </c>
      <c r="F355" s="4">
        <v>0.18129817340641896</v>
      </c>
      <c r="G355" s="7">
        <v>3.2051866050179156</v>
      </c>
      <c r="H355" s="6">
        <v>0.1579453517954299</v>
      </c>
      <c r="I355" s="8">
        <v>0.16860098663249445</v>
      </c>
      <c r="J355" s="9">
        <v>-4.1107899743601308</v>
      </c>
      <c r="K355" s="10">
        <v>-1.0791838885168215</v>
      </c>
      <c r="L355" s="11">
        <v>26.775769795766191</v>
      </c>
      <c r="M355">
        <v>-0.42979800012160618</v>
      </c>
    </row>
    <row r="356" spans="1:13" x14ac:dyDescent="0.3">
      <c r="A356">
        <v>2108.5</v>
      </c>
      <c r="B356" s="1">
        <v>-7.1808777332249552E-2</v>
      </c>
      <c r="C356" s="2">
        <v>-9.2345553145523063E-2</v>
      </c>
      <c r="D356" s="3">
        <v>6.6140878219620811</v>
      </c>
      <c r="E356" s="5">
        <v>0.17445295936884264</v>
      </c>
      <c r="F356" s="4">
        <v>0.18206522142374393</v>
      </c>
      <c r="G356" s="7">
        <v>3.2052089946137223</v>
      </c>
      <c r="H356" s="6">
        <v>0.15888840572513274</v>
      </c>
      <c r="I356" s="8">
        <v>0.16948074933138546</v>
      </c>
      <c r="J356" s="9">
        <v>-4.1108051262718091</v>
      </c>
      <c r="K356" s="10">
        <v>-1.0781709809349227</v>
      </c>
      <c r="L356" s="11">
        <v>26.775769795766191</v>
      </c>
      <c r="M356">
        <v>-0.431159583381302</v>
      </c>
    </row>
    <row r="357" spans="1:13" x14ac:dyDescent="0.3">
      <c r="A357">
        <v>2108.75</v>
      </c>
      <c r="B357" s="1">
        <v>-7.0994689153258683E-2</v>
      </c>
      <c r="C357" s="2">
        <v>-9.1615875384798429E-2</v>
      </c>
      <c r="D357" s="3">
        <v>6.6141120037261834</v>
      </c>
      <c r="E357" s="5">
        <v>0.17526418494560048</v>
      </c>
      <c r="F357" s="4">
        <v>0.18283164249226491</v>
      </c>
      <c r="G357" s="7">
        <v>3.2052313367977265</v>
      </c>
      <c r="H357" s="6">
        <v>0.15983026259362987</v>
      </c>
      <c r="I357" s="8">
        <v>0.17036057151180728</v>
      </c>
      <c r="J357" s="9">
        <v>-4.1108202169280146</v>
      </c>
      <c r="K357" s="10">
        <v>-1.0771585928253002</v>
      </c>
      <c r="L357" s="11">
        <v>26.775769795766191</v>
      </c>
      <c r="M357">
        <v>-0.43251618130114577</v>
      </c>
    </row>
    <row r="358" spans="1:13" x14ac:dyDescent="0.3">
      <c r="A358">
        <v>2109</v>
      </c>
      <c r="B358" s="1">
        <v>-7.0181081516274002E-2</v>
      </c>
      <c r="C358" s="2">
        <v>-9.0884626144482894E-2</v>
      </c>
      <c r="D358" s="3">
        <v>6.6141360440453267</v>
      </c>
      <c r="E358" s="5">
        <v>0.17607401129227096</v>
      </c>
      <c r="F358" s="4">
        <v>0.18359738682289795</v>
      </c>
      <c r="G358" s="7">
        <v>3.2052536302025003</v>
      </c>
      <c r="H358" s="6">
        <v>0.16077086530845719</v>
      </c>
      <c r="I358" s="8">
        <v>0.17124036742512949</v>
      </c>
      <c r="J358" s="9">
        <v>-4.1108352466348208</v>
      </c>
      <c r="K358" s="10">
        <v>-1.0761468074916292</v>
      </c>
      <c r="L358" s="11">
        <v>26.775769795766191</v>
      </c>
      <c r="M358">
        <v>-0.43386780561616156</v>
      </c>
    </row>
    <row r="359" spans="1:13" x14ac:dyDescent="0.3">
      <c r="A359">
        <v>2109.25</v>
      </c>
      <c r="B359" s="1">
        <v>-6.9368026950300532E-2</v>
      </c>
      <c r="C359" s="2">
        <v>-9.015193495518492E-2</v>
      </c>
      <c r="D359" s="3">
        <v>6.6141599457366347</v>
      </c>
      <c r="E359" s="5">
        <v>0.17688240305928637</v>
      </c>
      <c r="F359" s="4">
        <v>0.18436240590826714</v>
      </c>
      <c r="G359" s="7">
        <v>3.205275873518624</v>
      </c>
      <c r="H359" s="6">
        <v>0.161710158499484</v>
      </c>
      <c r="I359" s="8">
        <v>0.17212005370905725</v>
      </c>
      <c r="J359" s="9">
        <v>-4.1108502156929392</v>
      </c>
      <c r="K359" s="10">
        <v>-1.0751357058255917</v>
      </c>
      <c r="L359" s="11">
        <v>26.775769795766191</v>
      </c>
      <c r="M359">
        <v>-0.43521446820663501</v>
      </c>
    </row>
    <row r="360" spans="1:13" x14ac:dyDescent="0.3">
      <c r="A360">
        <v>2109.5</v>
      </c>
      <c r="B360" s="1">
        <v>-6.8555595648822631E-2</v>
      </c>
      <c r="C360" s="2">
        <v>-8.9417927377422046E-2</v>
      </c>
      <c r="D360" s="3">
        <v>6.6141837115159596</v>
      </c>
      <c r="E360" s="5">
        <v>0.17768932593258402</v>
      </c>
      <c r="F360" s="4">
        <v>0.18512665249534876</v>
      </c>
      <c r="G360" s="7">
        <v>3.2052980654932277</v>
      </c>
      <c r="H360" s="6">
        <v>0.16264808847947787</v>
      </c>
      <c r="I360" s="8">
        <v>0.17299954933049921</v>
      </c>
      <c r="J360" s="9">
        <v>-4.110865124399103</v>
      </c>
      <c r="K360" s="10">
        <v>-1.0741253663666739</v>
      </c>
      <c r="L360" s="11">
        <v>26.775769795766191</v>
      </c>
      <c r="M360">
        <v>-0.43655618109272876</v>
      </c>
    </row>
    <row r="361" spans="1:13" x14ac:dyDescent="0.3">
      <c r="A361">
        <v>2109.75</v>
      </c>
      <c r="B361" s="1">
        <v>-6.7743855543256348E-2</v>
      </c>
      <c r="C361" s="2">
        <v>-8.8682725119326733E-2</v>
      </c>
      <c r="D361" s="3">
        <v>6.6142073439997615</v>
      </c>
      <c r="E361" s="5">
        <v>0.17849474661657538</v>
      </c>
      <c r="F361" s="4">
        <v>0.18589008056264511</v>
      </c>
      <c r="G361" s="7">
        <v>3.205320204929043</v>
      </c>
      <c r="H361" s="6">
        <v>0.16358460319756407</v>
      </c>
      <c r="I361" s="8">
        <v>0.17387877552790254</v>
      </c>
      <c r="J361" s="9">
        <v>-4.110879973045944</v>
      </c>
      <c r="K361" s="10">
        <v>-1.0731158653607742</v>
      </c>
      <c r="L361" s="11">
        <v>26.775769795766191</v>
      </c>
      <c r="M361">
        <v>-0.43789295642965298</v>
      </c>
    </row>
    <row r="362" spans="1:13" x14ac:dyDescent="0.3">
      <c r="A362">
        <v>2110</v>
      </c>
      <c r="B362" s="1">
        <v>-6.6932872359970474E-2</v>
      </c>
      <c r="C362" s="2">
        <v>-8.7946446143871704E-2</v>
      </c>
      <c r="D362" s="3">
        <v>6.6142308457101757</v>
      </c>
      <c r="E362" s="5">
        <v>0.1792986328050139</v>
      </c>
      <c r="F362" s="4">
        <v>0.18665264529251768</v>
      </c>
      <c r="G362" s="7">
        <v>3.2053422906810867</v>
      </c>
      <c r="H362" s="6">
        <v>0.16451965220305453</v>
      </c>
      <c r="I362" s="8">
        <v>0.17475765575749591</v>
      </c>
      <c r="J362" s="9">
        <v>-4.1108947619220588</v>
      </c>
      <c r="K362" s="10">
        <v>-1.0721072768177686</v>
      </c>
      <c r="L362" s="11">
        <v>26.775769795766191</v>
      </c>
      <c r="M362">
        <v>-0.43922480650248064</v>
      </c>
    </row>
    <row r="363" spans="1:13" x14ac:dyDescent="0.3">
      <c r="A363">
        <v>2110.25</v>
      </c>
      <c r="B363" s="1">
        <v>-6.612270968741063E-2</v>
      </c>
      <c r="C363" s="2">
        <v>-8.7209204777527471E-2</v>
      </c>
      <c r="D363" s="3">
        <v>6.6142542190774822</v>
      </c>
      <c r="E363" s="5">
        <v>0.18010095316218777</v>
      </c>
      <c r="F363" s="4">
        <v>0.18741430304802797</v>
      </c>
      <c r="G363" s="7">
        <v>3.2053643216554093</v>
      </c>
      <c r="H363" s="6">
        <v>0.16545318660405872</v>
      </c>
      <c r="I363" s="8">
        <v>0.1756361156384223</v>
      </c>
      <c r="J363" s="9">
        <v>-4.1109094913117028</v>
      </c>
      <c r="K363" s="10">
        <v>-1.0710996725667665</v>
      </c>
      <c r="L363" s="11">
        <v>26.775769795766191</v>
      </c>
      <c r="M363">
        <v>-0.44055174372126249</v>
      </c>
    </row>
    <row r="364" spans="1:13" x14ac:dyDescent="0.3">
      <c r="A364">
        <v>2110.5</v>
      </c>
      <c r="B364" s="1">
        <v>-6.5313429034430381E-2</v>
      </c>
      <c r="C364" s="2">
        <v>-8.6471111814945267E-2</v>
      </c>
      <c r="D364" s="3">
        <v>6.6142774664444905</v>
      </c>
      <c r="E364" s="5">
        <v>0.18090167730049345</v>
      </c>
      <c r="F364" s="4">
        <v>0.18817501134866799</v>
      </c>
      <c r="G364" s="7">
        <v>3.2053862968078799</v>
      </c>
      <c r="H364" s="6">
        <v>0.16638515902782647</v>
      </c>
      <c r="I364" s="8">
        <v>0.17651408290022541</v>
      </c>
      <c r="J364" s="9">
        <v>-4.1109241614960279</v>
      </c>
      <c r="K364" s="10">
        <v>-1.0700931223111887</v>
      </c>
      <c r="L364" s="11">
        <v>26.775769795766191</v>
      </c>
      <c r="M364">
        <v>-0.44187378061627536</v>
      </c>
    </row>
    <row r="365" spans="1:13" x14ac:dyDescent="0.3">
      <c r="A365">
        <v>2110.75</v>
      </c>
      <c r="B365" s="1">
        <v>-6.4505089891186973E-2</v>
      </c>
      <c r="C365" s="2">
        <v>-8.5732274619276794E-2</v>
      </c>
      <c r="D365" s="3">
        <v>6.614300590068642</v>
      </c>
      <c r="E365" s="5">
        <v>0.18170077576142862</v>
      </c>
      <c r="F365" s="4">
        <v>0.18893472884704554</v>
      </c>
      <c r="G365" s="7">
        <v>3.2054082151422061</v>
      </c>
      <c r="H365" s="6">
        <v>0.16731552358422164</v>
      </c>
      <c r="I365" s="8">
        <v>0.17739148733233456</v>
      </c>
      <c r="J365" s="9">
        <v>-4.1109387727523217</v>
      </c>
      <c r="K365" s="10">
        <v>-1.0690876936816585</v>
      </c>
      <c r="L365" s="11">
        <v>26.775769795766191</v>
      </c>
      <c r="M365">
        <v>-0.44319092983370334</v>
      </c>
    </row>
    <row r="366" spans="1:13" x14ac:dyDescent="0.3">
      <c r="A366">
        <v>2111</v>
      </c>
      <c r="B366" s="1">
        <v>-6.3697749782865021E-2</v>
      </c>
      <c r="C366" s="2">
        <v>-8.4992797220528882E-2</v>
      </c>
      <c r="D366" s="3">
        <v>6.6143235921263059</v>
      </c>
      <c r="E366" s="5">
        <v>0.18249821999025695</v>
      </c>
      <c r="F366" s="4">
        <v>0.18969341530383765</v>
      </c>
      <c r="G366" s="7">
        <v>3.2054300757081067</v>
      </c>
      <c r="H366" s="6">
        <v>0.16824423582819659</v>
      </c>
      <c r="I366" s="8">
        <v>0.17826826073283897</v>
      </c>
      <c r="J366" s="9">
        <v>-4.1109533253544921</v>
      </c>
      <c r="K366" s="10">
        <v>-1.0680834522875049</v>
      </c>
      <c r="L366" s="11">
        <v>26.775769795766191</v>
      </c>
      <c r="M366">
        <v>-0.44450320413087496</v>
      </c>
    </row>
    <row r="367" spans="1:13" x14ac:dyDescent="0.3">
      <c r="A367">
        <v>2111.25</v>
      </c>
      <c r="B367" s="1">
        <v>-6.2891464330860902E-2</v>
      </c>
      <c r="C367" s="2">
        <v>-8.4252780412263917E-2</v>
      </c>
      <c r="D367" s="3">
        <v>6.6143464747147496</v>
      </c>
      <c r="E367" s="5">
        <v>0.18329398232064253</v>
      </c>
      <c r="F367" s="4">
        <v>0.19045103156738463</v>
      </c>
      <c r="G367" s="7">
        <v>3.2054518775998297</v>
      </c>
      <c r="H367" s="6">
        <v>0.16917125272435385</v>
      </c>
      <c r="I367" s="8">
        <v>0.17914433686019304</v>
      </c>
      <c r="J367" s="9">
        <v>-4.1109678195729753</v>
      </c>
      <c r="K367" s="10">
        <v>-1.0670804617680218</v>
      </c>
      <c r="L367" s="11">
        <v>26.775769795766191</v>
      </c>
      <c r="M367">
        <v>-0.44581061637199992</v>
      </c>
    </row>
    <row r="368" spans="1:13" x14ac:dyDescent="0.3">
      <c r="A368">
        <v>2111.5</v>
      </c>
      <c r="B368" s="1">
        <v>-6.2086287300666676E-2</v>
      </c>
      <c r="C368" s="2">
        <v>-8.3512321842782455E-2</v>
      </c>
      <c r="D368" s="3">
        <v>6.6143692398561642</v>
      </c>
      <c r="E368" s="5">
        <v>0.18408803595075796</v>
      </c>
      <c r="F368" s="4">
        <v>0.19120753954915415</v>
      </c>
      <c r="G368" s="7">
        <v>3.2054736199547844</v>
      </c>
      <c r="H368" s="6">
        <v>0.17009653260964264</v>
      </c>
      <c r="I368" s="8">
        <v>0.18001965138501053</v>
      </c>
      <c r="J368" s="9">
        <v>-4.1109822556751565</v>
      </c>
      <c r="K368" s="10">
        <v>-1.0660787838415731</v>
      </c>
      <c r="L368" s="11">
        <v>26.775769795766191</v>
      </c>
      <c r="M368">
        <v>-0.44711317952370599</v>
      </c>
    </row>
    <row r="369" spans="1:13" x14ac:dyDescent="0.3">
      <c r="A369">
        <v>2111.75</v>
      </c>
      <c r="B369" s="1">
        <v>-6.1282270658635785E-2</v>
      </c>
      <c r="C369" s="2">
        <v>-8.2771516105939469E-2</v>
      </c>
      <c r="D369" s="3">
        <v>6.6143918894994336</v>
      </c>
      <c r="E369" s="5">
        <v>0.18488035492802979</v>
      </c>
      <c r="F369" s="4">
        <v>0.19196290220295786</v>
      </c>
      <c r="G369" s="7">
        <v>3.2054953019526065</v>
      </c>
      <c r="H369" s="6">
        <v>0.17102003516284991</v>
      </c>
      <c r="I369" s="8">
        <v>0.1808941418438792</v>
      </c>
      <c r="J369" s="9">
        <v>-4.1109966339256676</v>
      </c>
      <c r="K369" s="10">
        <v>-1.0650784783531986</v>
      </c>
      <c r="L369" s="11">
        <v>26.775769795766191</v>
      </c>
      <c r="M369">
        <v>-0.44841090665125316</v>
      </c>
    </row>
    <row r="370" spans="1:13" x14ac:dyDescent="0.3">
      <c r="A370">
        <v>2112</v>
      </c>
      <c r="B370" s="1">
        <v>-6.0479464621576717E-2</v>
      </c>
      <c r="C370" s="2">
        <v>-8.2030454829051802E-2</v>
      </c>
      <c r="D370" s="3">
        <v>6.6144144255234609</v>
      </c>
      <c r="E370" s="5">
        <v>0.18567091412602377</v>
      </c>
      <c r="F370" s="4">
        <v>0.19271708350303562</v>
      </c>
      <c r="G370" s="7">
        <v>3.2055169228125755</v>
      </c>
      <c r="H370" s="6">
        <v>0.17194172136680841</v>
      </c>
      <c r="I370" s="8">
        <v>0.18176774759350867</v>
      </c>
      <c r="J370" s="9">
        <v>-4.1110109545857032</v>
      </c>
      <c r="K370" s="10">
        <v>-1.0640796033226541</v>
      </c>
      <c r="L370" s="11">
        <v>26.775769795766191</v>
      </c>
      <c r="M370">
        <v>-0.44970381091431477</v>
      </c>
    </row>
    <row r="371" spans="1:13" x14ac:dyDescent="0.3">
      <c r="A371">
        <v>2112.25</v>
      </c>
      <c r="B371" s="1">
        <v>-5.9677917706346673E-2</v>
      </c>
      <c r="C371" s="2">
        <v>-8.1289226757286226E-2</v>
      </c>
      <c r="D371" s="3">
        <v>6.6144368497398176</v>
      </c>
      <c r="E371" s="5">
        <v>0.18645968922599288</v>
      </c>
      <c r="F371" s="4">
        <v>0.19347004842198423</v>
      </c>
      <c r="G371" s="7">
        <v>3.2055384817923338</v>
      </c>
      <c r="H371" s="6">
        <v>0.17286155348004151</v>
      </c>
      <c r="I371" s="8">
        <v>0.18264040976576634</v>
      </c>
      <c r="J371" s="9">
        <v>-4.1110252179134674</v>
      </c>
      <c r="K371" s="10">
        <v>-1.0630822149888863</v>
      </c>
      <c r="L371" s="11">
        <v>26.775769795766191</v>
      </c>
      <c r="M371">
        <v>-0.45099190556283641</v>
      </c>
    </row>
    <row r="372" spans="1:13" x14ac:dyDescent="0.3">
      <c r="A372">
        <v>2112.5</v>
      </c>
      <c r="B372" s="1">
        <v>-5.8877676779456323E-2</v>
      </c>
      <c r="C372" s="2">
        <v>-8.054791783645987E-2</v>
      </c>
      <c r="D372" s="3">
        <v>6.6144591638946535</v>
      </c>
      <c r="E372" s="5">
        <v>0.1872466567032216</v>
      </c>
      <c r="F372" s="4">
        <v>0.19422176291086224</v>
      </c>
      <c r="G372" s="7">
        <v>3.2055599781886475</v>
      </c>
      <c r="H372" s="6">
        <v>0.1737794950005922</v>
      </c>
      <c r="I372" s="8">
        <v>0.1835120712251781</v>
      </c>
      <c r="J372" s="9">
        <v>-4.1110394241651962</v>
      </c>
      <c r="K372" s="10">
        <v>-1.062086367856363</v>
      </c>
      <c r="L372" s="11">
        <v>26.775769795766191</v>
      </c>
      <c r="M372">
        <v>-0.45227520393363863</v>
      </c>
    </row>
    <row r="373" spans="1:13" x14ac:dyDescent="0.3">
      <c r="A373">
        <v>2112.75</v>
      </c>
      <c r="B373" s="1">
        <v>-5.8078787101600859E-2</v>
      </c>
      <c r="C373" s="2">
        <v>-7.9806611293653518E-2</v>
      </c>
      <c r="D373" s="3">
        <v>6.6144813696723297</v>
      </c>
      <c r="E373" s="5">
        <v>0.18803179380268986</v>
      </c>
      <c r="F373" s="4">
        <v>0.19497219387836218</v>
      </c>
      <c r="G373" s="7">
        <v>3.2055814113329832</v>
      </c>
      <c r="H373" s="6">
        <v>0.17469551063691302</v>
      </c>
      <c r="I373" s="8">
        <v>0.18438267652525209</v>
      </c>
      <c r="J373" s="9">
        <v>-4.1110535735937699</v>
      </c>
      <c r="K373" s="10">
        <v>-1.0610921147372498</v>
      </c>
      <c r="L373" s="11">
        <v>26.775769795766191</v>
      </c>
      <c r="M373">
        <v>-0.45355371944633127</v>
      </c>
    </row>
    <row r="374" spans="1:13" x14ac:dyDescent="0.3">
      <c r="A374">
        <v>2113</v>
      </c>
      <c r="B374" s="1">
        <v>-5.7281292374200543E-2</v>
      </c>
      <c r="C374" s="2">
        <v>-7.9065387714083446E-2</v>
      </c>
      <c r="D374" s="3">
        <v>6.6145034686965909</v>
      </c>
      <c r="E374" s="5">
        <v>0.18881507852708257</v>
      </c>
      <c r="F374" s="4">
        <v>0.19572130917044905</v>
      </c>
      <c r="G374" s="7">
        <v>3.2056027805931948</v>
      </c>
      <c r="H374" s="6">
        <v>0.17560956627886704</v>
      </c>
      <c r="I374" s="8">
        <v>0.18525217186853293</v>
      </c>
      <c r="J374" s="9">
        <v>-4.111067666450225</v>
      </c>
      <c r="K374" s="10">
        <v>-1.0600995067947205</v>
      </c>
      <c r="L374" s="11">
        <v>26.775769795766191</v>
      </c>
      <c r="M374">
        <v>-0.45482746559980525</v>
      </c>
    </row>
    <row r="375" spans="1:13" x14ac:dyDescent="0.3">
      <c r="A375">
        <v>2113.25</v>
      </c>
      <c r="B375" s="1">
        <v>-5.6485234786252114E-2</v>
      </c>
      <c r="C375" s="2">
        <v>-7.8324325118239724E-2</v>
      </c>
      <c r="D375" s="3">
        <v>6.614525462533023</v>
      </c>
      <c r="E375" s="5">
        <v>0.18959648961451858</v>
      </c>
      <c r="F375" s="4">
        <v>0.19646907755077603</v>
      </c>
      <c r="G375" s="7">
        <v>3.2056240853694002</v>
      </c>
      <c r="H375" s="6">
        <v>0.17652162896597545</v>
      </c>
      <c r="I375" s="8">
        <v>0.18612050506461308</v>
      </c>
      <c r="J375" s="9">
        <v>-4.1110817029820739</v>
      </c>
      <c r="K375" s="10">
        <v>-1.0591085935844902</v>
      </c>
      <c r="L375" s="11">
        <v>26.775769795766191</v>
      </c>
      <c r="M375">
        <v>-0.45609645596857984</v>
      </c>
    </row>
    <row r="376" spans="1:13" x14ac:dyDescent="0.3">
      <c r="A376">
        <v>2113.5</v>
      </c>
      <c r="B376" s="1">
        <v>-5.5690655052365035E-2</v>
      </c>
      <c r="C376" s="2">
        <v>-7.7583499033795356E-2</v>
      </c>
      <c r="D376" s="3">
        <v>6.6145473526921057</v>
      </c>
      <c r="E376" s="5">
        <v>0.19037600652673792</v>
      </c>
      <c r="F376" s="4">
        <v>0.19721546868169959</v>
      </c>
      <c r="G376" s="7">
        <v>3.205645325095773</v>
      </c>
      <c r="H376" s="6">
        <v>0.17743166685795231</v>
      </c>
      <c r="I376" s="8">
        <v>0.18698762549189674</v>
      </c>
      <c r="J376" s="9">
        <v>-4.1110956834356136</v>
      </c>
      <c r="K376" s="10">
        <v>-1.058119423094972</v>
      </c>
      <c r="L376" s="11">
        <v>26.775769795766191</v>
      </c>
      <c r="M376">
        <v>-0.45736070419949426</v>
      </c>
    </row>
    <row r="377" spans="1:13" x14ac:dyDescent="0.3">
      <c r="A377">
        <v>2113.75</v>
      </c>
      <c r="B377" s="1">
        <v>-5.4897592459235423E-2</v>
      </c>
      <c r="C377" s="2">
        <v>-7.6842982568925411E-2</v>
      </c>
      <c r="D377" s="3">
        <v>6.6145691406302429</v>
      </c>
      <c r="E377" s="5">
        <v>0.19115360942862925</v>
      </c>
      <c r="F377" s="4">
        <v>0.19796045310429555</v>
      </c>
      <c r="G377" s="7">
        <v>3.2056664992373545</v>
      </c>
      <c r="H377" s="6">
        <v>0.17833964920928036</v>
      </c>
      <c r="I377" s="8">
        <v>0.18785348405832014</v>
      </c>
      <c r="J377" s="9">
        <v>-4.1111096080540355</v>
      </c>
      <c r="K377" s="10">
        <v>-1.0571320417870789</v>
      </c>
      <c r="L377" s="11">
        <v>26.775769795766191</v>
      </c>
      <c r="M377">
        <v>-0.4586202240084214</v>
      </c>
    </row>
    <row r="378" spans="1:13" x14ac:dyDescent="0.3">
      <c r="A378">
        <v>2114</v>
      </c>
      <c r="B378" s="1">
        <v>-5.4106084903804419E-2</v>
      </c>
      <c r="C378" s="2">
        <v>-7.6102846479864095E-2</v>
      </c>
      <c r="D378" s="3">
        <v>6.6145908277527328</v>
      </c>
      <c r="E378" s="5">
        <v>0.19192927917404123</v>
      </c>
      <c r="F378" s="4">
        <v>0.19870400222088413</v>
      </c>
      <c r="G378" s="7">
        <v>3.2056876072897507</v>
      </c>
      <c r="H378" s="6">
        <v>0.17924554633765855</v>
      </c>
      <c r="I378" s="8">
        <v>0.1887180331634486</v>
      </c>
      <c r="J378" s="9">
        <v>-4.1111234770789613</v>
      </c>
      <c r="K378" s="10">
        <v>-1.0561464946328813</v>
      </c>
      <c r="L378" s="11">
        <v>26.775769795766191</v>
      </c>
      <c r="M378">
        <v>-0.45987502917672618</v>
      </c>
    </row>
    <row r="379" spans="1:13" x14ac:dyDescent="0.3">
      <c r="A379">
        <v>2114.25</v>
      </c>
      <c r="B379" s="1">
        <v>-5.3316168932704411E-2</v>
      </c>
      <c r="C379" s="2">
        <v>-7.5363159238772681E-2</v>
      </c>
      <c r="D379" s="3">
        <v>6.6146124154148973</v>
      </c>
      <c r="E379" s="5">
        <v>0.19270299728917362</v>
      </c>
      <c r="F379" s="4">
        <v>0.19944608827517918</v>
      </c>
      <c r="G379" s="7">
        <v>3.2057086487778745</v>
      </c>
      <c r="H379" s="6">
        <v>0.18014932960128682</v>
      </c>
      <c r="I379" s="8">
        <v>0.18958122666283828</v>
      </c>
      <c r="J379" s="9">
        <v>-4.1111372907493564</v>
      </c>
      <c r="K379" s="10">
        <v>-1.0551628251530665</v>
      </c>
      <c r="L379" s="11">
        <v>26.775769795766191</v>
      </c>
      <c r="M379">
        <v>-0.46112513354826801</v>
      </c>
    </row>
    <row r="380" spans="1:13" x14ac:dyDescent="0.3">
      <c r="A380">
        <v>2114.5</v>
      </c>
      <c r="B380" s="1">
        <v>-5.2527879783259568E-2</v>
      </c>
      <c r="C380" s="2">
        <v>-7.4623987100830291E-2</v>
      </c>
      <c r="D380" s="3">
        <v>6.6146339049242568</v>
      </c>
      <c r="E380" s="5">
        <v>0.19347474595825531</v>
      </c>
      <c r="F380" s="4">
        <v>0.20018668433616771</v>
      </c>
      <c r="G380" s="7">
        <v>3.2057296232552912</v>
      </c>
      <c r="H380" s="6">
        <v>0.18105097136993376</v>
      </c>
      <c r="I380" s="8">
        <v>0.19044301983073275</v>
      </c>
      <c r="J380" s="9">
        <v>-4.1111510493023955</v>
      </c>
      <c r="K380" s="10">
        <v>-1.0541810754530867</v>
      </c>
      <c r="L380" s="11">
        <v>26.775769795766191</v>
      </c>
      <c r="M380">
        <v>-0.46237055102624769</v>
      </c>
    </row>
    <row r="381" spans="1:13" x14ac:dyDescent="0.3">
      <c r="A381">
        <v>2114.75</v>
      </c>
      <c r="B381" s="1">
        <v>-5.1741251417403156E-2</v>
      </c>
      <c r="C381" s="2">
        <v>-7.388539416505191E-2</v>
      </c>
      <c r="D381" s="3">
        <v>6.6146552975427095</v>
      </c>
      <c r="E381" s="5">
        <v>0.1942445080059807</v>
      </c>
      <c r="F381" s="4">
        <v>0.20092576427830355</v>
      </c>
      <c r="G381" s="7">
        <v>3.20575053030228</v>
      </c>
      <c r="H381" s="6">
        <v>0.18195044499973445</v>
      </c>
      <c r="I381" s="8">
        <v>0.1913033693263122</v>
      </c>
      <c r="J381" s="9">
        <v>-4.1111647529731776</v>
      </c>
      <c r="K381" s="10">
        <v>-1.0532012862601192</v>
      </c>
      <c r="L381" s="11">
        <v>26.775769795766191</v>
      </c>
      <c r="M381">
        <v>-0.46361129557027647</v>
      </c>
    </row>
    <row r="382" spans="1:13" x14ac:dyDescent="0.3">
      <c r="A382">
        <v>2115</v>
      </c>
      <c r="B382" s="1">
        <v>-5.0956316560057946E-2</v>
      </c>
      <c r="C382" s="2">
        <v>-7.3147442438692423E-2</v>
      </c>
      <c r="D382" s="3">
        <v>6.6146765944882695</v>
      </c>
      <c r="E382" s="5">
        <v>0.19501226688631856</v>
      </c>
      <c r="F382" s="4">
        <v>0.20166330276680799</v>
      </c>
      <c r="G382" s="7">
        <v>3.2057713695262349</v>
      </c>
      <c r="H382" s="6">
        <v>0.18284772480807732</v>
      </c>
      <c r="I382" s="8">
        <v>0.19216223315852154</v>
      </c>
      <c r="J382" s="9">
        <v>-4.1111784019950024</v>
      </c>
      <c r="K382" s="10">
        <v>-1.0522234969574051</v>
      </c>
      <c r="L382" s="11">
        <v>26.775769795766191</v>
      </c>
      <c r="M382">
        <v>-0.46484738119317859</v>
      </c>
    </row>
    <row r="383" spans="1:13" x14ac:dyDescent="0.3">
      <c r="A383">
        <v>2115.25</v>
      </c>
      <c r="B383" s="1">
        <v>-5.0173106734341388E-2</v>
      </c>
      <c r="C383" s="2">
        <v>-7.2410191895311282E-2</v>
      </c>
      <c r="D383" s="3">
        <v>6.6146977969358307</v>
      </c>
      <c r="E383" s="5">
        <v>0.19577800666439327</v>
      </c>
      <c r="F383" s="4">
        <v>0.20239927523828527</v>
      </c>
      <c r="G383" s="7">
        <v>3.2057921405597303</v>
      </c>
      <c r="H383" s="6">
        <v>0.18374278604995631</v>
      </c>
      <c r="I383" s="8">
        <v>0.19301957065280817</v>
      </c>
      <c r="J383" s="9">
        <v>-4.1111919965991257</v>
      </c>
      <c r="K383" s="10">
        <v>-1.0512477456177449</v>
      </c>
      <c r="L383" s="11">
        <v>26.775769795766191</v>
      </c>
      <c r="M383">
        <v>-0.46607882195851547</v>
      </c>
    </row>
    <row r="384" spans="1:13" x14ac:dyDescent="0.3">
      <c r="A384">
        <v>2115.5</v>
      </c>
      <c r="B384" s="1">
        <v>-4.9391652294628052E-2</v>
      </c>
      <c r="C384" s="2">
        <v>-7.167370053428046E-2</v>
      </c>
      <c r="D384" s="3">
        <v>6.6147189060201379</v>
      </c>
      <c r="E384" s="5">
        <v>0.19654171200325088</v>
      </c>
      <c r="F384" s="4">
        <v>0.20313365788471316</v>
      </c>
      <c r="G384" s="7">
        <v>3.205812843059848</v>
      </c>
      <c r="H384" s="6">
        <v>0.18463560489385689</v>
      </c>
      <c r="I384" s="8">
        <v>0.19387534241956939</v>
      </c>
      <c r="J384" s="9">
        <v>-4.1112055370152749</v>
      </c>
      <c r="K384" s="10">
        <v>-1.0502740690381818</v>
      </c>
      <c r="L384" s="11">
        <v>26.775769795766191</v>
      </c>
      <c r="M384">
        <v>-0.46730563197739938</v>
      </c>
    </row>
    <row r="385" spans="1:13" x14ac:dyDescent="0.3">
      <c r="A385">
        <v>2115.75</v>
      </c>
      <c r="B385" s="1">
        <v>-4.8611982461821412E-2</v>
      </c>
      <c r="C385" s="2">
        <v>-7.093802443719488E-2</v>
      </c>
      <c r="D385" s="3">
        <v>6.6147399228360975</v>
      </c>
      <c r="E385" s="5">
        <v>0.19730336815220184</v>
      </c>
      <c r="F385" s="4">
        <v>0.20386642763836615</v>
      </c>
      <c r="G385" s="7">
        <v>3.2058334767075336</v>
      </c>
      <c r="H385" s="6">
        <v>0.1855261583972867</v>
      </c>
      <c r="I385" s="8">
        <v>0.19472951032022401</v>
      </c>
      <c r="J385" s="9">
        <v>-4.1112190234710972</v>
      </c>
      <c r="K385" s="10">
        <v>-1.0493025027707659</v>
      </c>
      <c r="L385" s="11">
        <v>26.775769795766191</v>
      </c>
      <c r="M385">
        <v>-0.46852782540611759</v>
      </c>
    </row>
    <row r="386" spans="1:13" x14ac:dyDescent="0.3">
      <c r="A386">
        <v>2116</v>
      </c>
      <c r="B386" s="1">
        <v>-4.783412535293019E-2</v>
      </c>
      <c r="C386" s="2">
        <v>-7.0203217821973585E-2</v>
      </c>
      <c r="D386" s="3">
        <v>6.6147608484415201</v>
      </c>
      <c r="E386" s="5">
        <v>0.19806296092979014</v>
      </c>
      <c r="F386" s="4">
        <v>0.20459756215418512</v>
      </c>
      <c r="G386" s="7">
        <v>3.2058540412065435</v>
      </c>
      <c r="H386" s="6">
        <v>0.18641442448612544</v>
      </c>
      <c r="I386" s="8">
        <v>0.19558203743856861</v>
      </c>
      <c r="J386" s="9">
        <v>-4.1112324561928935</v>
      </c>
      <c r="K386" s="10">
        <v>-1.0483330811555835</v>
      </c>
      <c r="L386" s="11">
        <v>26.775769795766191</v>
      </c>
      <c r="M386">
        <v>-0.46974541644316803</v>
      </c>
    </row>
    <row r="387" spans="1:13" x14ac:dyDescent="0.3">
      <c r="A387">
        <v>2116.25</v>
      </c>
      <c r="B387" s="1">
        <v>-4.7058108017394851E-2</v>
      </c>
      <c r="C387" s="2">
        <v>-6.9469333098570729E-2</v>
      </c>
      <c r="D387" s="3">
        <v>6.6147816838572986</v>
      </c>
      <c r="E387" s="5">
        <v>0.19882047671258007</v>
      </c>
      <c r="F387" s="4">
        <v>0.20532703979465605</v>
      </c>
      <c r="G387" s="7">
        <v>3.2058745362823777</v>
      </c>
      <c r="H387" s="6">
        <v>0.18730038193142118</v>
      </c>
      <c r="I387" s="8">
        <v>0.19643288804858106</v>
      </c>
      <c r="J387" s="9">
        <v>-4.1112458354048433</v>
      </c>
      <c r="K387" s="10">
        <v>-1.0473658373506667</v>
      </c>
      <c r="L387" s="11">
        <v>26.775769795766191</v>
      </c>
      <c r="M387">
        <v>-0.47095841932703886</v>
      </c>
    </row>
    <row r="388" spans="1:13" x14ac:dyDescent="0.3">
      <c r="A388">
        <v>2116.5</v>
      </c>
      <c r="B388" s="1">
        <v>-4.6283956461123932E-2</v>
      </c>
      <c r="C388" s="2">
        <v>-6.8736420917958618E-2</v>
      </c>
      <c r="D388" s="3">
        <v>6.6148024300702035</v>
      </c>
      <c r="E388" s="5">
        <v>0.19957590242272172</v>
      </c>
      <c r="F388" s="4">
        <v>0.20605483961475546</v>
      </c>
      <c r="G388" s="7">
        <v>3.2058949616827772</v>
      </c>
      <c r="H388" s="6">
        <v>0.18818401032540955</v>
      </c>
      <c r="I388" s="8">
        <v>0.19728202758497737</v>
      </c>
      <c r="J388" s="9">
        <v>-4.111259161330465</v>
      </c>
      <c r="K388" s="10">
        <v>-1.0464008033630234</v>
      </c>
      <c r="L388" s="11">
        <v>26.775769795766191</v>
      </c>
      <c r="M388">
        <v>-0.47216684833349953</v>
      </c>
    </row>
    <row r="389" spans="1:13" x14ac:dyDescent="0.3">
      <c r="A389">
        <v>2116.75</v>
      </c>
      <c r="B389" s="1">
        <v>-4.5511695680955366E-2</v>
      </c>
      <c r="C389" s="2">
        <v>-6.8004530224519133E-2</v>
      </c>
      <c r="D389" s="3">
        <v>6.6148230880328747</v>
      </c>
      <c r="E389" s="5">
        <v>0.20032922551049825</v>
      </c>
      <c r="F389" s="4">
        <v>0.20678094134596314</v>
      </c>
      <c r="G389" s="7">
        <v>3.2059153171743882</v>
      </c>
      <c r="H389" s="6">
        <v>0.18906529006728068</v>
      </c>
      <c r="I389" s="8">
        <v>0.19812942261607791</v>
      </c>
      <c r="J389" s="9">
        <v>-4.1112724341904663</v>
      </c>
      <c r="K389" s="10">
        <v>-1.045438010076849</v>
      </c>
      <c r="L389" s="11">
        <v>26.775769795766191</v>
      </c>
      <c r="M389">
        <v>-0.47337071777314721</v>
      </c>
    </row>
    <row r="390" spans="1:13" x14ac:dyDescent="0.3">
      <c r="A390">
        <v>2117</v>
      </c>
      <c r="B390" s="1">
        <v>-4.4741349694310539E-2</v>
      </c>
      <c r="C390" s="2">
        <v>-6.7273708305370938E-2</v>
      </c>
      <c r="D390" s="3">
        <v>6.6148436586659756</v>
      </c>
      <c r="E390" s="5">
        <v>0.20108043394964081</v>
      </c>
      <c r="F390" s="4">
        <v>0.20750532538236222</v>
      </c>
      <c r="G390" s="7">
        <v>3.2059356025454635</v>
      </c>
      <c r="H390" s="6">
        <v>0.18994420233344744</v>
      </c>
      <c r="I390" s="8">
        <v>0.19897504081303197</v>
      </c>
      <c r="J390" s="9">
        <v>-4.1112856542052008</v>
      </c>
      <c r="K390" s="10">
        <v>-1.0444774872831464</v>
      </c>
      <c r="L390" s="11">
        <v>26.775769795766191</v>
      </c>
      <c r="M390">
        <v>-0.47457004198909747</v>
      </c>
    </row>
    <row r="391" spans="1:13" x14ac:dyDescent="0.3">
      <c r="A391">
        <v>2117.25</v>
      </c>
      <c r="B391" s="1">
        <v>-4.3972941562364642E-2</v>
      </c>
      <c r="C391" s="2">
        <v>-6.6544000836077366E-2</v>
      </c>
      <c r="D391" s="3">
        <v>6.6148641428593891</v>
      </c>
      <c r="E391" s="5">
        <v>0.20182951621767753</v>
      </c>
      <c r="F391" s="4">
        <v>0.20822797276551785</v>
      </c>
      <c r="G391" s="7">
        <v>3.2059558176018093</v>
      </c>
      <c r="H391" s="6">
        <v>0.19082072906517755</v>
      </c>
      <c r="I391" s="8">
        <v>0.19981885092417162</v>
      </c>
      <c r="J391" s="9">
        <v>-4.111298821592956</v>
      </c>
      <c r="K391" s="10">
        <v>-1.0435192637075374</v>
      </c>
      <c r="L391" s="11">
        <v>26.775769795766191</v>
      </c>
      <c r="M391">
        <v>-0.47576483535467506</v>
      </c>
    </row>
    <row r="392" spans="1:13" x14ac:dyDescent="0.3">
      <c r="A392">
        <v>2117.5</v>
      </c>
      <c r="B392" s="1">
        <v>-4.3206493422720538E-2</v>
      </c>
      <c r="C392" s="2">
        <v>-6.581545192896332E-2</v>
      </c>
      <c r="D392" s="3">
        <v>6.614884541472982</v>
      </c>
      <c r="E392" s="5">
        <v>0.20257646128800655</v>
      </c>
      <c r="F392" s="4">
        <v>0.20894886517008882</v>
      </c>
      <c r="G392" s="7">
        <v>3.2059759621683872</v>
      </c>
      <c r="H392" s="6">
        <v>0.19169485294467936</v>
      </c>
      <c r="I392" s="8">
        <v>0.20066082274723396</v>
      </c>
      <c r="J392" s="9">
        <v>-4.1113119365706936</v>
      </c>
      <c r="K392" s="10">
        <v>-1.0425633670371304</v>
      </c>
      <c r="L392" s="11">
        <v>26.775769795766191</v>
      </c>
      <c r="M392">
        <v>-0.47695511227114906</v>
      </c>
    </row>
    <row r="393" spans="1:13" x14ac:dyDescent="0.3">
      <c r="A393">
        <v>2117.75</v>
      </c>
      <c r="B393" s="1">
        <v>-4.2442026512157227E-2</v>
      </c>
      <c r="C393" s="2">
        <v>-6.5088104176724837E-2</v>
      </c>
      <c r="D393" s="3">
        <v>6.6149048553383967</v>
      </c>
      <c r="E393" s="5">
        <v>0.20332125861715067</v>
      </c>
      <c r="F393" s="4">
        <v>0.20966798489054916</v>
      </c>
      <c r="G393" s="7">
        <v>3.2059960360876287</v>
      </c>
      <c r="H393" s="6">
        <v>0.19256655737667216</v>
      </c>
      <c r="I393" s="8">
        <v>0.20150092710284895</v>
      </c>
      <c r="J393" s="9">
        <v>-4.1113249993542338</v>
      </c>
      <c r="K393" s="10">
        <v>-1.0416098239475868</v>
      </c>
      <c r="L393" s="11">
        <v>26.775769795766191</v>
      </c>
      <c r="M393">
        <v>-0.47814088716567893</v>
      </c>
    </row>
    <row r="394" spans="1:13" x14ac:dyDescent="0.3">
      <c r="A394">
        <v>2118</v>
      </c>
      <c r="B394" s="1">
        <v>-4.1679561194729597E-2</v>
      </c>
      <c r="C394" s="2">
        <v>-6.4361998696937928E-2</v>
      </c>
      <c r="D394" s="3">
        <v>6.6149250852596513</v>
      </c>
      <c r="E394" s="5">
        <v>0.20406389813298897</v>
      </c>
      <c r="F394" s="4">
        <v>0.21038531482671097</v>
      </c>
      <c r="G394" s="7">
        <v>3.2060160392189814</v>
      </c>
      <c r="H394" s="6">
        <v>0.19343582647155522</v>
      </c>
      <c r="I394" s="8">
        <v>0.20233913581004792</v>
      </c>
      <c r="J394" s="9">
        <v>-4.11133801015787</v>
      </c>
      <c r="K394" s="10">
        <v>-1.0406586601287349</v>
      </c>
      <c r="L394" s="11">
        <v>26.775769795766191</v>
      </c>
      <c r="M394">
        <v>-0.47932217448897196</v>
      </c>
    </row>
    <row r="395" spans="1:13" x14ac:dyDescent="0.3">
      <c r="A395">
        <v>2118.25</v>
      </c>
      <c r="B395" s="1">
        <v>-4.0919116986548598E-2</v>
      </c>
      <c r="C395" s="2">
        <v>-6.3637175173814065E-2</v>
      </c>
      <c r="D395" s="3">
        <v>6.6149452320141151</v>
      </c>
      <c r="E395" s="5">
        <v>0.20480437022323272</v>
      </c>
      <c r="F395" s="4">
        <v>0.21110083847037941</v>
      </c>
      <c r="G395" s="7">
        <v>3.206035971438336</v>
      </c>
      <c r="H395" s="6">
        <v>0.1943026450248686</v>
      </c>
      <c r="I395" s="8">
        <v>0.20317542165997349</v>
      </c>
      <c r="J395" s="9">
        <v>-4.1113509691944392</v>
      </c>
      <c r="K395" s="10">
        <v>-1.0397099003100374</v>
      </c>
      <c r="L395" s="11">
        <v>26.775769795766191</v>
      </c>
      <c r="M395">
        <v>-0.48049898871321828</v>
      </c>
    </row>
    <row r="396" spans="1:13" x14ac:dyDescent="0.3">
      <c r="A396">
        <v>2118.5</v>
      </c>
      <c r="B396" s="1">
        <v>-4.0160712578218849E-2</v>
      </c>
      <c r="C396" s="2">
        <v>-6.2913671899567092E-2</v>
      </c>
      <c r="D396" s="3">
        <v>6.6149652963546011</v>
      </c>
      <c r="E396" s="5">
        <v>0.20554266572643254</v>
      </c>
      <c r="F396" s="4">
        <v>0.21181453989294052</v>
      </c>
      <c r="G396" s="7">
        <v>3.2060558326375959</v>
      </c>
      <c r="H396" s="6">
        <v>0.19516699850126162</v>
      </c>
      <c r="I396" s="8">
        <v>0.20400975839243163</v>
      </c>
      <c r="J396" s="9">
        <v>-4.1113638766760419</v>
      </c>
      <c r="K396" s="10">
        <v>-1.0387635682853946</v>
      </c>
      <c r="L396" s="11">
        <v>26.775769795766191</v>
      </c>
      <c r="M396">
        <v>-0.48167134433031444</v>
      </c>
    </row>
    <row r="397" spans="1:13" x14ac:dyDescent="0.3">
      <c r="A397">
        <v>2118.75</v>
      </c>
      <c r="B397" s="1">
        <v>-3.9404365862083512E-2</v>
      </c>
      <c r="C397" s="2">
        <v>-6.2191525815513682E-2</v>
      </c>
      <c r="D397" s="3">
        <v>6.6149852790088115</v>
      </c>
      <c r="E397" s="5">
        <v>0.20627877591772315</v>
      </c>
      <c r="F397" s="4">
        <v>0.21252640373141674</v>
      </c>
      <c r="G397" s="7">
        <v>3.2060756227235103</v>
      </c>
      <c r="H397" s="6">
        <v>0.19602887301595207</v>
      </c>
      <c r="I397" s="8">
        <v>0.2048421206710227</v>
      </c>
      <c r="J397" s="9">
        <v>-4.1113767328130084</v>
      </c>
      <c r="K397" s="10">
        <v>-1.0378196869371137</v>
      </c>
      <c r="L397" s="11">
        <v>26.775769795766191</v>
      </c>
      <c r="M397">
        <v>-0.48283925584972076</v>
      </c>
    </row>
    <row r="398" spans="1:13" x14ac:dyDescent="0.3">
      <c r="A398">
        <v>2119</v>
      </c>
      <c r="B398" s="1">
        <v>-3.8650093951742015E-2</v>
      </c>
      <c r="C398" s="2">
        <v>-6.1470772549154784E-2</v>
      </c>
      <c r="D398" s="3">
        <v>6.6150051806817114</v>
      </c>
      <c r="E398" s="5">
        <v>0.20701269250213983</v>
      </c>
      <c r="F398" s="4">
        <v>0.21323641517645431</v>
      </c>
      <c r="G398" s="7">
        <v>3.206095341617865</v>
      </c>
      <c r="H398" s="6">
        <v>0.19688825531833931</v>
      </c>
      <c r="I398" s="8">
        <v>0.20567248406118122</v>
      </c>
      <c r="J398" s="9">
        <v>-4.1113895378147607</v>
      </c>
      <c r="K398" s="10">
        <v>-1.0368782782593122</v>
      </c>
      <c r="L398" s="11">
        <v>26.775769795766191</v>
      </c>
      <c r="M398">
        <v>-0.48400273779681813</v>
      </c>
    </row>
    <row r="399" spans="1:13" x14ac:dyDescent="0.3">
      <c r="A399">
        <v>2119.25</v>
      </c>
      <c r="B399" s="1">
        <v>-3.7897913206896838E-2</v>
      </c>
      <c r="C399" s="2">
        <v>-6.0751446453444213E-2</v>
      </c>
      <c r="D399" s="3">
        <v>6.6150250020554013</v>
      </c>
      <c r="E399" s="5">
        <v>0.20774440760078505</v>
      </c>
      <c r="F399" s="4">
        <v>0.21394455995953354</v>
      </c>
      <c r="G399" s="7">
        <v>3.2061149892563945</v>
      </c>
      <c r="H399" s="6">
        <v>0.19774513277477368</v>
      </c>
      <c r="I399" s="8">
        <v>0.20650082500581757</v>
      </c>
      <c r="J399" s="9">
        <v>-4.1114022918894317</v>
      </c>
      <c r="K399" s="10">
        <v>-1.0359393633812108</v>
      </c>
      <c r="L399" s="11">
        <v>26.775769795766191</v>
      </c>
      <c r="M399">
        <v>-0.48516180471056547</v>
      </c>
    </row>
    <row r="400" spans="1:13" x14ac:dyDescent="0.3">
      <c r="A400">
        <v>2119.5</v>
      </c>
      <c r="B400" s="1">
        <v>-3.7147839253881543E-2</v>
      </c>
      <c r="C400" s="2">
        <v>-6.003358064282649E-2</v>
      </c>
      <c r="D400" s="3">
        <v>6.6150447437908433</v>
      </c>
      <c r="E400" s="5">
        <v>0.20847391374398949</v>
      </c>
      <c r="F400" s="4">
        <v>0.2146508243411116</v>
      </c>
      <c r="G400" s="7">
        <v>3.2061345655884699</v>
      </c>
      <c r="H400" s="6">
        <v>0.19859949335514493</v>
      </c>
      <c r="I400" s="8">
        <v>0.20732712080500093</v>
      </c>
      <c r="J400" s="9">
        <v>-4.111414995244191</v>
      </c>
      <c r="K400" s="10">
        <v>-1.03500296258906</v>
      </c>
      <c r="L400" s="11">
        <v>26.775769795766191</v>
      </c>
      <c r="M400">
        <v>-0.48631647114210086</v>
      </c>
    </row>
    <row r="401" spans="1:13" x14ac:dyDescent="0.3">
      <c r="A401">
        <v>2119.75</v>
      </c>
      <c r="B401" s="1">
        <v>-3.6399887008009557E-2</v>
      </c>
      <c r="C401" s="2">
        <v>-5.9317207029563335E-2</v>
      </c>
      <c r="D401" s="3">
        <v>6.6150644065279911</v>
      </c>
      <c r="E401" s="5">
        <v>0.20920120385838903</v>
      </c>
      <c r="F401" s="4">
        <v>0.21535519509852108</v>
      </c>
      <c r="G401" s="7">
        <v>3.2061540705763787</v>
      </c>
      <c r="H401" s="6">
        <v>0.19945132561347556</v>
      </c>
      <c r="I401" s="8">
        <v>0.2081513495927334</v>
      </c>
      <c r="J401" s="9">
        <v>-4.1114276480846934</v>
      </c>
      <c r="K401" s="10">
        <v>-1.0340690953481779</v>
      </c>
      <c r="L401" s="11">
        <v>26.775769795766191</v>
      </c>
      <c r="M401">
        <v>-0.48746675165294295</v>
      </c>
    </row>
    <row r="402" spans="1:13" x14ac:dyDescent="0.3">
      <c r="A402">
        <v>2120</v>
      </c>
      <c r="B402" s="1">
        <v>-3.5654070691815143E-2</v>
      </c>
      <c r="C402" s="2">
        <v>-5.8602356357273511E-2</v>
      </c>
      <c r="D402" s="3">
        <v>6.615083990887376</v>
      </c>
      <c r="E402" s="5">
        <v>0.20992627125950847</v>
      </c>
      <c r="F402" s="4">
        <v>0.2160576595145125</v>
      </c>
      <c r="G402" s="7">
        <v>3.2061735041950525</v>
      </c>
      <c r="H402" s="6">
        <v>0.20030061867379878</v>
      </c>
      <c r="I402" s="8">
        <v>0.2089734903165219</v>
      </c>
      <c r="J402" s="9">
        <v>-4.1114402506159662</v>
      </c>
      <c r="K402" s="10">
        <v>-1.0331377803246666</v>
      </c>
      <c r="L402" s="11">
        <v>26.775769795766191</v>
      </c>
      <c r="M402">
        <v>-0.48861266081315913</v>
      </c>
    </row>
    <row r="403" spans="1:13" x14ac:dyDescent="0.3">
      <c r="A403">
        <v>2120.25</v>
      </c>
      <c r="B403" s="1">
        <v>-3.4910403858956496E-2</v>
      </c>
      <c r="C403" s="2">
        <v>-5.7889058236038071E-2</v>
      </c>
      <c r="D403" s="3">
        <v>6.6151034974700904</v>
      </c>
      <c r="E403" s="5">
        <v>0.21064910964083694</v>
      </c>
      <c r="F403" s="4">
        <v>0.21675820536510848</v>
      </c>
      <c r="G403" s="7">
        <v>3.2061928664318238</v>
      </c>
      <c r="H403" s="6">
        <v>0.20114736221650276</v>
      </c>
      <c r="I403" s="8">
        <v>0.20979352271659479</v>
      </c>
      <c r="J403" s="9">
        <v>-4.1114528030417823</v>
      </c>
      <c r="K403" s="10">
        <v>-1.0322090354052738</v>
      </c>
      <c r="L403" s="11">
        <v>26.775769795766191</v>
      </c>
      <c r="M403">
        <v>-0.48975421319981116</v>
      </c>
    </row>
    <row r="404" spans="1:13" x14ac:dyDescent="0.3">
      <c r="A404">
        <v>2120.5</v>
      </c>
      <c r="B404" s="1">
        <v>-3.4168899409547926E-2</v>
      </c>
      <c r="C404" s="2">
        <v>-5.7177341173975105E-2</v>
      </c>
      <c r="D404" s="3">
        <v>6.615122926859188</v>
      </c>
      <c r="E404" s="5">
        <v>0.21136971306641161</v>
      </c>
      <c r="F404" s="4">
        <v>0.21745682090907881</v>
      </c>
      <c r="G404" s="7">
        <v>3.2062121572855804</v>
      </c>
      <c r="H404" s="6">
        <v>0.20199154646347584</v>
      </c>
      <c r="I404" s="8">
        <v>0.21061142730645077</v>
      </c>
      <c r="J404" s="9">
        <v>-4.1114653055649351</v>
      </c>
      <c r="K404" s="10">
        <v>-1.0312828777183092</v>
      </c>
      <c r="L404" s="11">
        <v>26.775769795766191</v>
      </c>
      <c r="M404">
        <v>-0.49089142339528991</v>
      </c>
    </row>
    <row r="405" spans="1:13" x14ac:dyDescent="0.3">
      <c r="A405">
        <v>2120.75</v>
      </c>
      <c r="B405" s="1">
        <v>-3.3429569612697385E-2</v>
      </c>
      <c r="C405" s="2">
        <v>-5.6467232610146745E-2</v>
      </c>
      <c r="D405" s="3">
        <v>6.6151422796200707</v>
      </c>
      <c r="E405" s="5">
        <v>0.21208807595902712</v>
      </c>
      <c r="F405" s="4">
        <v>0.21815349487697144</v>
      </c>
      <c r="G405" s="7">
        <v>3.2062313767654982</v>
      </c>
      <c r="H405" s="6">
        <v>0.20283316216218594</v>
      </c>
      <c r="I405" s="8">
        <v>0.21142718535169802</v>
      </c>
      <c r="J405" s="9">
        <v>-4.1114777583865916</v>
      </c>
      <c r="K405" s="10">
        <v>-1.0303593236533182</v>
      </c>
      <c r="L405" s="11">
        <v>26.775769795766191</v>
      </c>
      <c r="M405">
        <v>-0.49202430598581648</v>
      </c>
    </row>
    <row r="406" spans="1:13" x14ac:dyDescent="0.3">
      <c r="A406">
        <v>2121</v>
      </c>
      <c r="B406" s="1">
        <v>-3.2692426120550788E-2</v>
      </c>
      <c r="C406" s="2">
        <v>-5.5758758943846853E-2</v>
      </c>
      <c r="D406" s="3">
        <v>6.6151615563016879</v>
      </c>
      <c r="E406" s="5">
        <v>0.21280419309499532</v>
      </c>
      <c r="F406" s="4">
        <v>0.21884821645972163</v>
      </c>
      <c r="G406" s="7">
        <v>3.2062505248933602</v>
      </c>
      <c r="H406" s="6">
        <v>0.20367220057218027</v>
      </c>
      <c r="I406" s="8">
        <v>0.21224077885217962</v>
      </c>
      <c r="J406" s="9">
        <v>-4.1114901617083204</v>
      </c>
      <c r="K406" s="10">
        <v>-1.0294383888801328</v>
      </c>
      <c r="L406" s="11">
        <v>26.775769795766191</v>
      </c>
      <c r="M406">
        <v>-0.49315287555995457</v>
      </c>
    </row>
    <row r="407" spans="1:13" x14ac:dyDescent="0.3">
      <c r="A407">
        <v>2121.25</v>
      </c>
      <c r="B407" s="1">
        <v>-3.1957479991218118E-2</v>
      </c>
      <c r="C407" s="2">
        <v>-5.5051945566697569E-2</v>
      </c>
      <c r="D407" s="3">
        <v>6.6151807574364678</v>
      </c>
      <c r="E407" s="5">
        <v>0.2135180595908448</v>
      </c>
      <c r="F407" s="4">
        <v>0.21954097529848227</v>
      </c>
      <c r="G407" s="7">
        <v>3.2062696016992693</v>
      </c>
      <c r="H407" s="6">
        <v>0.2045086534541829</v>
      </c>
      <c r="I407" s="8">
        <v>0.21305219052287772</v>
      </c>
      <c r="J407" s="9">
        <v>-4.1115025157290974</v>
      </c>
      <c r="K407" s="10">
        <v>-1.0285200883677792</v>
      </c>
      <c r="L407" s="11">
        <v>26.775769795766191</v>
      </c>
      <c r="M407">
        <v>-0.4942771467068896</v>
      </c>
    </row>
    <row r="408" spans="1:13" x14ac:dyDescent="0.3">
      <c r="A408">
        <v>2121.5</v>
      </c>
      <c r="B408" s="1">
        <v>-3.1224741704305448E-2</v>
      </c>
      <c r="C408" s="2">
        <v>-5.434681689054921E-2</v>
      </c>
      <c r="D408" s="3">
        <v>6.6151998835413357</v>
      </c>
      <c r="E408" s="5">
        <v>0.21422967089990141</v>
      </c>
      <c r="F408" s="4">
        <v>0.22023176147465406</v>
      </c>
      <c r="G408" s="7">
        <v>3.2062886072246854</v>
      </c>
      <c r="H408" s="6">
        <v>0.20534251305306395</v>
      </c>
      <c r="I408" s="8">
        <v>0.21386140377557261</v>
      </c>
      <c r="J408" s="9">
        <v>-4.1115148206479928</v>
      </c>
      <c r="K408" s="10">
        <v>-1.0276044364031622</v>
      </c>
      <c r="L408" s="11">
        <v>26.775769795766191</v>
      </c>
      <c r="M408">
        <v>-0.49539713401526297</v>
      </c>
    </row>
    <row r="409" spans="1:13" x14ac:dyDescent="0.3">
      <c r="A409">
        <v>2121.75</v>
      </c>
      <c r="B409" s="1">
        <v>-3.0494221173682501E-2</v>
      </c>
      <c r="C409" s="2">
        <v>-5.3643396375280261E-2</v>
      </c>
      <c r="D409" s="3">
        <v>6.6152189351189143</v>
      </c>
      <c r="E409" s="5">
        <v>0.21493902280023125</v>
      </c>
      <c r="F409" s="4">
        <v>0.22092056549889438</v>
      </c>
      <c r="G409" s="7">
        <v>3.2063075415199038</v>
      </c>
      <c r="H409" s="6">
        <v>0.20617377208818066</v>
      </c>
      <c r="I409" s="8">
        <v>0.21466840270130128</v>
      </c>
      <c r="J409" s="9">
        <v>-4.1115270766627718</v>
      </c>
      <c r="K409" s="10">
        <v>-1.0266914466082411</v>
      </c>
      <c r="L409" s="11">
        <v>26.775769795766191</v>
      </c>
      <c r="M409">
        <v>-0.4965128520717732</v>
      </c>
    </row>
    <row r="410" spans="1:13" x14ac:dyDescent="0.3">
      <c r="A410">
        <v>2122</v>
      </c>
      <c r="B410" s="1">
        <v>-2.9765927771752132E-2</v>
      </c>
      <c r="C410" s="2">
        <v>-5.2941706558429225E-2</v>
      </c>
      <c r="D410" s="3">
        <v>6.6152379126568626</v>
      </c>
      <c r="E410" s="5">
        <v>0.21564611138797929</v>
      </c>
      <c r="F410" s="4">
        <v>0.22160737830179134</v>
      </c>
      <c r="G410" s="7">
        <v>3.2063264046447166</v>
      </c>
      <c r="H410" s="6">
        <v>0.20700242373834499</v>
      </c>
      <c r="I410" s="8">
        <v>0.21547317205221628</v>
      </c>
      <c r="J410" s="9">
        <v>-4.1115392839702016</v>
      </c>
      <c r="K410" s="10">
        <v>-1.0257811319580479</v>
      </c>
      <c r="L410" s="11">
        <v>26.775769795766191</v>
      </c>
      <c r="M410">
        <v>-0.49762431545949948</v>
      </c>
    </row>
    <row r="411" spans="1:13" x14ac:dyDescent="0.3">
      <c r="A411">
        <v>2122.25</v>
      </c>
      <c r="B411" s="1">
        <v>-2.9039870337710383E-2</v>
      </c>
      <c r="C411" s="2">
        <v>-5.2241769079530709E-2</v>
      </c>
      <c r="D411" s="3">
        <v>6.6152568166299401</v>
      </c>
      <c r="E411" s="5">
        <v>0.21635093306964226</v>
      </c>
      <c r="F411" s="4">
        <v>0.22229219122373856</v>
      </c>
      <c r="G411" s="7">
        <v>3.2063451966676979</v>
      </c>
      <c r="H411" s="6">
        <v>0.20782846163005519</v>
      </c>
      <c r="I411" s="8">
        <v>0.21627569722544315</v>
      </c>
      <c r="J411" s="9">
        <v>-4.1115514427665136</v>
      </c>
      <c r="K411" s="10">
        <v>-1.0248735047977964</v>
      </c>
      <c r="L411" s="11">
        <v>26.775769795766191</v>
      </c>
      <c r="M411">
        <v>-0.4987315387571245</v>
      </c>
    </row>
    <row r="412" spans="1:13" x14ac:dyDescent="0.3">
      <c r="A412">
        <v>2122.5</v>
      </c>
      <c r="B412" s="1">
        <v>-2.8316057198995992E-2</v>
      </c>
      <c r="C412" s="2">
        <v>-5.1543604708026436E-2</v>
      </c>
      <c r="D412" s="3">
        <v>6.615275647498942</v>
      </c>
      <c r="E412" s="5">
        <v>0.21705348455367535</v>
      </c>
      <c r="F412" s="4">
        <v>0.22297499600585358</v>
      </c>
      <c r="G412" s="7">
        <v>3.2063639176652408</v>
      </c>
      <c r="H412" s="6">
        <v>0.20865187982801459</v>
      </c>
      <c r="I412" s="8">
        <v>0.21707596424602738</v>
      </c>
      <c r="J412" s="9">
        <v>-4.1115635532461994</v>
      </c>
      <c r="K412" s="10">
        <v>-1.0239685768588802</v>
      </c>
      <c r="L412" s="11">
        <v>26.775769795766191</v>
      </c>
      <c r="M412">
        <v>-0.49983453653705823</v>
      </c>
    </row>
    <row r="413" spans="1:13" x14ac:dyDescent="0.3">
      <c r="A413">
        <v>2122.75</v>
      </c>
      <c r="B413" s="1">
        <v>-2.759449618291443E-2</v>
      </c>
      <c r="C413" s="2">
        <v>-5.0847233367790068E-2</v>
      </c>
      <c r="D413" s="3">
        <v>6.6152944057132652</v>
      </c>
      <c r="E413" s="5">
        <v>0.21775376284365322</v>
      </c>
      <c r="F413" s="4">
        <v>0.2236557847803855</v>
      </c>
      <c r="G413" s="7">
        <v>3.2063825677232671</v>
      </c>
      <c r="H413" s="6">
        <v>0.20947267281843374</v>
      </c>
      <c r="I413" s="8">
        <v>0.21787395975054746</v>
      </c>
      <c r="J413" s="9">
        <v>-4.1115756156041856</v>
      </c>
      <c r="K413" s="10">
        <v>-1.0230663592754929</v>
      </c>
      <c r="L413" s="11">
        <v>26.775769795766191</v>
      </c>
      <c r="M413">
        <v>-0.5009333233647828</v>
      </c>
    </row>
    <row r="414" spans="1:13" x14ac:dyDescent="0.3">
      <c r="A414">
        <v>2123</v>
      </c>
      <c r="B414" s="1">
        <v>-2.6875194632214328E-2</v>
      </c>
      <c r="C414" s="2">
        <v>-5.0152674161441091E-2</v>
      </c>
      <c r="D414" s="3">
        <v>6.6153130917092877</v>
      </c>
      <c r="E414" s="5">
        <v>0.21845176522998777</v>
      </c>
      <c r="F414" s="4">
        <v>0.22433455006156677</v>
      </c>
      <c r="G414" s="7">
        <v>3.2064011469337212</v>
      </c>
      <c r="H414" s="6">
        <v>0.21029083550363481</v>
      </c>
      <c r="I414" s="8">
        <v>0.21866967097243784</v>
      </c>
      <c r="J414" s="9">
        <v>-4.1115876300331866</v>
      </c>
      <c r="K414" s="10">
        <v>-1.0221668626005598</v>
      </c>
      <c r="L414" s="11">
        <v>26.775769795766191</v>
      </c>
      <c r="M414">
        <v>-0.50202791379718725</v>
      </c>
    </row>
    <row r="415" spans="1:13" x14ac:dyDescent="0.3">
      <c r="A415">
        <v>2123.25</v>
      </c>
      <c r="B415" s="1">
        <v>-2.6158159419364946E-2</v>
      </c>
      <c r="C415" s="2">
        <v>-4.9459945394370042E-2</v>
      </c>
      <c r="D415" s="3">
        <v>6.6153317059125474</v>
      </c>
      <c r="E415" s="5">
        <v>0.21914748928384409</v>
      </c>
      <c r="F415" s="4">
        <v>0.22501128473690901</v>
      </c>
      <c r="G415" s="7">
        <v>3.2064196553976707</v>
      </c>
      <c r="H415" s="6">
        <v>0.21110636318513176</v>
      </c>
      <c r="I415" s="8">
        <v>0.21946308572480255</v>
      </c>
      <c r="J415" s="9">
        <v>-4.111599596726176</v>
      </c>
      <c r="K415" s="10">
        <v>-1.0212700968206034</v>
      </c>
      <c r="L415" s="11">
        <v>26.775769795766191</v>
      </c>
      <c r="M415">
        <v>-0.50311832238149057</v>
      </c>
    </row>
    <row r="416" spans="1:13" x14ac:dyDescent="0.3">
      <c r="A416">
        <v>2123.5</v>
      </c>
      <c r="B416" s="1">
        <v>-2.5443396961710718E-2</v>
      </c>
      <c r="C416" s="2">
        <v>-4.8769064598475076E-2</v>
      </c>
      <c r="D416" s="3">
        <v>6.6153502487368065</v>
      </c>
      <c r="E416" s="5">
        <v>0.21984093284783679</v>
      </c>
      <c r="F416" s="4">
        <v>0.22568598205745527</v>
      </c>
      <c r="G416" s="7">
        <v>3.2064380932218146</v>
      </c>
      <c r="H416" s="6">
        <v>0.21191925155834568</v>
      </c>
      <c r="I416" s="8">
        <v>0.22025419238762556</v>
      </c>
      <c r="J416" s="9">
        <v>-4.1116115158741611</v>
      </c>
      <c r="K416" s="10">
        <v>-1.0203760713717203</v>
      </c>
      <c r="L416" s="11">
        <v>26.775769795766191</v>
      </c>
      <c r="M416">
        <v>-0.50420456365439792</v>
      </c>
    </row>
    <row r="417" spans="1:13" x14ac:dyDescent="0.3">
      <c r="A417">
        <v>2123.75</v>
      </c>
      <c r="B417" s="1">
        <v>-2.4730913232262619E-2</v>
      </c>
      <c r="C417" s="2">
        <v>-4.8080048554188792E-2</v>
      </c>
      <c r="D417" s="3">
        <v>6.615368720586277</v>
      </c>
      <c r="E417" s="5">
        <v>0.22053209403236629</v>
      </c>
      <c r="F417" s="4">
        <v>0.22635863563071901</v>
      </c>
      <c r="G417" s="7">
        <v>3.2064564605208594</v>
      </c>
      <c r="H417" s="6">
        <v>0.21272949669659535</v>
      </c>
      <c r="I417" s="8">
        <v>0.22104297989054</v>
      </c>
      <c r="J417" s="9">
        <v>-4.1116233876684047</v>
      </c>
      <c r="K417" s="10">
        <v>-1.0194847951527142</v>
      </c>
      <c r="L417" s="11">
        <v>26.775769795766191</v>
      </c>
      <c r="M417">
        <v>-0.50528665214059076</v>
      </c>
    </row>
    <row r="418" spans="1:13" x14ac:dyDescent="0.3">
      <c r="A418">
        <v>2124</v>
      </c>
      <c r="B418" s="1">
        <v>-2.4020713775652069E-2</v>
      </c>
      <c r="C418" s="2">
        <v>-4.7392913312271912E-2</v>
      </c>
      <c r="D418" s="3">
        <v>6.615387121854126</v>
      </c>
      <c r="E418" s="5">
        <v>0.22122097120533812</v>
      </c>
      <c r="F418" s="4">
        <v>0.22702923941109177</v>
      </c>
      <c r="G418" s="7">
        <v>3.2064747574154313</v>
      </c>
      <c r="H418" s="6">
        <v>0.21353709504532414</v>
      </c>
      <c r="I418" s="8">
        <v>0.22182943770061581</v>
      </c>
      <c r="J418" s="9">
        <v>-4.1116352122986211</v>
      </c>
      <c r="K418" s="10">
        <v>-1.0185962765412171</v>
      </c>
      <c r="L418" s="11">
        <v>26.775769795766191</v>
      </c>
      <c r="M418">
        <v>-0.50636460235183867</v>
      </c>
    </row>
    <row r="419" spans="1:13" x14ac:dyDescent="0.3">
      <c r="A419">
        <v>2124.25</v>
      </c>
      <c r="B419" s="1">
        <v>-2.3312803719188757E-2</v>
      </c>
      <c r="C419" s="2">
        <v>-4.6707674215595851E-2</v>
      </c>
      <c r="D419" s="3">
        <v>6.6154054529242403</v>
      </c>
      <c r="E419" s="5">
        <v>0.2219075629888323</v>
      </c>
      <c r="F419" s="4">
        <v>0.22769778769224924</v>
      </c>
      <c r="G419" s="7">
        <v>3.2064929840328396</v>
      </c>
      <c r="H419" s="6">
        <v>0.21434204340806673</v>
      </c>
      <c r="I419" s="8">
        <v>0.22261355580706077</v>
      </c>
      <c r="J419" s="9">
        <v>-4.1116469899540631</v>
      </c>
      <c r="K419" s="10">
        <v>-1.01771052340629</v>
      </c>
      <c r="L419" s="11">
        <v>26.775769795766191</v>
      </c>
      <c r="M419">
        <v>-0.5074384287860112</v>
      </c>
    </row>
    <row r="420" spans="1:13" x14ac:dyDescent="0.3">
      <c r="A420">
        <v>2124.5</v>
      </c>
      <c r="B420" s="1">
        <v>-2.2607187784595695E-2</v>
      </c>
      <c r="C420" s="2">
        <v>-4.6024345919337684E-2</v>
      </c>
      <c r="D420" s="3">
        <v>6.6154237141712757</v>
      </c>
      <c r="E420" s="5">
        <v>0.22259186824966637</v>
      </c>
      <c r="F420" s="4">
        <v>0.22836427509831392</v>
      </c>
      <c r="G420" s="7">
        <v>3.2065111405060445</v>
      </c>
      <c r="H420" s="6">
        <v>0.21514433893989882</v>
      </c>
      <c r="I420" s="8">
        <v>0.2233953247083198</v>
      </c>
      <c r="J420" s="9">
        <v>-4.1116587208230433</v>
      </c>
      <c r="K420" s="10">
        <v>-1.016827543122556</v>
      </c>
      <c r="L420" s="11">
        <v>26.775769795766191</v>
      </c>
      <c r="M420">
        <v>-0.50850814592614535</v>
      </c>
    </row>
    <row r="421" spans="1:13" x14ac:dyDescent="0.3">
      <c r="A421">
        <v>2124.75</v>
      </c>
      <c r="B421" s="1">
        <v>-2.1903870303352502E-2</v>
      </c>
      <c r="C421" s="2">
        <v>-4.5342942411430442E-2</v>
      </c>
      <c r="D421" s="3">
        <v>6.6154419059606537</v>
      </c>
      <c r="E421" s="5">
        <v>0.22327388609530985</v>
      </c>
      <c r="F421" s="4">
        <v>0.22902869657703828</v>
      </c>
      <c r="G421" s="7">
        <v>3.2065292269741343</v>
      </c>
      <c r="H421" s="6">
        <v>0.21594397913717867</v>
      </c>
      <c r="I421" s="8">
        <v>0.22417473539888544</v>
      </c>
      <c r="J421" s="9">
        <v>-4.1116704050931059</v>
      </c>
      <c r="K421" s="10">
        <v>-1.0159473425832899</v>
      </c>
      <c r="L421" s="11">
        <v>26.775769795766191</v>
      </c>
      <c r="M421">
        <v>-0.50957376823915768</v>
      </c>
    </row>
    <row r="422" spans="1:13" x14ac:dyDescent="0.3">
      <c r="A422">
        <v>2125</v>
      </c>
      <c r="B422" s="1">
        <v>-2.120285522344556E-2</v>
      </c>
      <c r="C422" s="2">
        <v>-4.4663477031825494E-2</v>
      </c>
      <c r="D422" s="3">
        <v>6.6154600286498129</v>
      </c>
      <c r="E422" s="5">
        <v>0.22395361586626805</v>
      </c>
      <c r="F422" s="4">
        <v>0.22969104739112289</v>
      </c>
      <c r="G422" s="7">
        <v>3.206547243581368</v>
      </c>
      <c r="H422" s="6">
        <v>0.21674096182588976</v>
      </c>
      <c r="I422" s="8">
        <v>0.22495177935530908</v>
      </c>
      <c r="J422" s="9">
        <v>-4.1116820429510748</v>
      </c>
      <c r="K422" s="10">
        <v>-1.0150699282136855</v>
      </c>
      <c r="L422" s="11">
        <v>26.775769795766191</v>
      </c>
      <c r="M422">
        <v>-0.51063531017506714</v>
      </c>
    </row>
    <row r="423" spans="1:13" x14ac:dyDescent="0.3">
      <c r="A423">
        <v>2125.25</v>
      </c>
      <c r="B423" s="1">
        <v>-2.0504146126032463E-2</v>
      </c>
      <c r="C423" s="2">
        <v>-4.3985962491588371E-2</v>
      </c>
      <c r="D423" s="3">
        <v>6.6154780825874493</v>
      </c>
      <c r="E423" s="5">
        <v>0.22463105713097509</v>
      </c>
      <c r="F423" s="4">
        <v>0.23035132311126638</v>
      </c>
      <c r="G423" s="7">
        <v>3.2065651904775874</v>
      </c>
      <c r="H423" s="6">
        <v>0.21753528515500165</v>
      </c>
      <c r="I423" s="8">
        <v>0.22572644852449919</v>
      </c>
      <c r="J423" s="9">
        <v>-4.111693634582994</v>
      </c>
      <c r="K423" s="10">
        <v>-1.01419530598299</v>
      </c>
      <c r="L423" s="11">
        <v>26.775769795766191</v>
      </c>
      <c r="M423">
        <v>-0.51169278616628455</v>
      </c>
    </row>
    <row r="424" spans="1:13" x14ac:dyDescent="0.3">
      <c r="A424">
        <v>2125.5</v>
      </c>
      <c r="B424" s="1">
        <v>-1.9807746232558543E-2</v>
      </c>
      <c r="C424" s="2">
        <v>-4.3310410891750362E-2</v>
      </c>
      <c r="D424" s="3">
        <v>6.6154960681147612</v>
      </c>
      <c r="E424" s="5">
        <v>0.22530620967791126</v>
      </c>
      <c r="F424" s="4">
        <v>0.23100951960781657</v>
      </c>
      <c r="G424" s="7">
        <v>3.2065830678171912</v>
      </c>
      <c r="H424" s="6">
        <v>0.21832694758725513</v>
      </c>
      <c r="I424" s="8">
        <v>0.2264987353111092</v>
      </c>
      <c r="J424" s="9">
        <v>-4.1117051801737814</v>
      </c>
      <c r="K424" s="10">
        <v>-1.0133234814173719</v>
      </c>
      <c r="L424" s="11">
        <v>26.775769795766191</v>
      </c>
      <c r="M424">
        <v>-0.51274621062626924</v>
      </c>
    </row>
    <row r="425" spans="1:13" x14ac:dyDescent="0.3">
      <c r="A425">
        <v>2125.75</v>
      </c>
      <c r="B425" s="1">
        <v>-1.9113658417790891E-2</v>
      </c>
      <c r="C425" s="2">
        <v>-4.2636833740372637E-2</v>
      </c>
      <c r="D425" s="3">
        <v>6.6155139855654115</v>
      </c>
      <c r="E425" s="5">
        <v>0.22597907351353808</v>
      </c>
      <c r="F425" s="4">
        <v>0.23166563304499732</v>
      </c>
      <c r="G425" s="7">
        <v>3.2066008757601496</v>
      </c>
      <c r="H425" s="6">
        <v>0.21911594788888156</v>
      </c>
      <c r="I425" s="8">
        <v>0.22726863256503638</v>
      </c>
      <c r="J425" s="9">
        <v>-4.1117166799083238</v>
      </c>
      <c r="K425" s="10">
        <v>-1.0124544596112894</v>
      </c>
      <c r="L425" s="11">
        <v>26.775769795766191</v>
      </c>
      <c r="M425">
        <v>-0.51379559794914043</v>
      </c>
    </row>
    <row r="426" spans="1:13" x14ac:dyDescent="0.3">
      <c r="A426">
        <v>2126</v>
      </c>
      <c r="B426" s="1">
        <v>-1.8421885217545508E-2</v>
      </c>
      <c r="C426" s="2">
        <v>-4.1965241970498557E-2</v>
      </c>
      <c r="D426" s="3">
        <v>6.6155318352662302</v>
      </c>
      <c r="E426" s="5">
        <v>0.2266496488527725</v>
      </c>
      <c r="F426" s="4">
        <v>0.23231965987260406</v>
      </c>
      <c r="G426" s="7">
        <v>3.2066186144701274</v>
      </c>
      <c r="H426" s="6">
        <v>0.21990228512329679</v>
      </c>
      <c r="I426" s="8">
        <v>0.22803613357063046</v>
      </c>
      <c r="J426" s="9">
        <v>-4.1117281339702014</v>
      </c>
      <c r="K426" s="10">
        <v>-1.0115882452397584</v>
      </c>
      <c r="L426" s="11">
        <v>26.775769795766191</v>
      </c>
      <c r="M426">
        <v>-0.51484096250844491</v>
      </c>
    </row>
    <row r="427" spans="1:13" x14ac:dyDescent="0.3">
      <c r="A427">
        <v>2126.25</v>
      </c>
      <c r="B427" s="1">
        <v>-1.7732428843619807E-2</v>
      </c>
      <c r="C427" s="2">
        <v>-4.1295645957362126E-2</v>
      </c>
      <c r="D427" s="3">
        <v>6.6155496175364963</v>
      </c>
      <c r="E427" s="5">
        <v>0.22731793611534545</v>
      </c>
      <c r="F427" s="4">
        <v>0.23297159681914259</v>
      </c>
      <c r="G427" s="7">
        <v>3.2066362841159752</v>
      </c>
      <c r="H427" s="6">
        <v>0.22068595864133123</v>
      </c>
      <c r="I427" s="8">
        <v>0.22880123203359304</v>
      </c>
      <c r="J427" s="9">
        <v>-4.1117395425422671</v>
      </c>
      <c r="K427" s="10">
        <v>-1.010724842569366</v>
      </c>
      <c r="L427" s="11">
        <v>26.775769795766191</v>
      </c>
      <c r="M427">
        <v>-0.51588231865653533</v>
      </c>
    </row>
    <row r="428" spans="1:13" x14ac:dyDescent="0.3">
      <c r="A428">
        <v>2126.5</v>
      </c>
      <c r="B428" s="1">
        <v>-1.7045291188844125E-2</v>
      </c>
      <c r="C428" s="2">
        <v>-4.0628055534175367E-2</v>
      </c>
      <c r="D428" s="3">
        <v>6.6155673326896478</v>
      </c>
      <c r="E428" s="5">
        <v>0.22798393592091681</v>
      </c>
      <c r="F428" s="4">
        <v>0.23362144088596715</v>
      </c>
      <c r="G428" s="7">
        <v>3.2066538848700956</v>
      </c>
      <c r="H428" s="6">
        <v>0.2214669680728143</v>
      </c>
      <c r="I428" s="8">
        <v>0.22956392207149623</v>
      </c>
      <c r="J428" s="9">
        <v>-4.1117509058070016</v>
      </c>
      <c r="K428" s="10">
        <v>-1.0098642554697945</v>
      </c>
      <c r="L428" s="11">
        <v>26.775769795766191</v>
      </c>
      <c r="M428">
        <v>-0.51691968072380412</v>
      </c>
    </row>
    <row r="429" spans="1:13" x14ac:dyDescent="0.3">
      <c r="A429">
        <v>2126.75</v>
      </c>
      <c r="B429" s="1">
        <v>-1.6360473838472611E-2</v>
      </c>
      <c r="C429" s="2">
        <v>-3.9962480008293166E-2</v>
      </c>
      <c r="D429" s="3">
        <v>6.6155849810326597</v>
      </c>
      <c r="E429" s="5">
        <v>0.22864764908168134</v>
      </c>
      <c r="F429" s="4">
        <v>0.23426918933917573</v>
      </c>
      <c r="G429" s="7">
        <v>3.2066714169093666</v>
      </c>
      <c r="H429" s="6">
        <v>0.22224531332060149</v>
      </c>
      <c r="I429" s="8">
        <v>0.23032419820190331</v>
      </c>
      <c r="J429" s="9">
        <v>-4.1117622239459166</v>
      </c>
      <c r="K429" s="10">
        <v>-1.0090064874246907</v>
      </c>
      <c r="L429" s="11">
        <v>26.775769795766191</v>
      </c>
      <c r="M429">
        <v>-0.51795306301786193</v>
      </c>
    </row>
    <row r="430" spans="1:13" x14ac:dyDescent="0.3">
      <c r="A430">
        <v>2127</v>
      </c>
      <c r="B430" s="1">
        <v>-1.5677978081718447E-2</v>
      </c>
      <c r="C430" s="2">
        <v>-3.9298928177522452E-2</v>
      </c>
      <c r="D430" s="3">
        <v>6.6156025628660782</v>
      </c>
      <c r="E430" s="5">
        <v>0.22930907659919342</v>
      </c>
      <c r="F430" s="4">
        <v>0.23491483970423666</v>
      </c>
      <c r="G430" s="7">
        <v>3.2066888804141982</v>
      </c>
      <c r="H430" s="6">
        <v>0.22302099455209223</v>
      </c>
      <c r="I430" s="8">
        <v>0.23108205533179937</v>
      </c>
      <c r="J430" s="9">
        <v>-4.1117734971396258</v>
      </c>
      <c r="K430" s="10">
        <v>-1.0081515415413245</v>
      </c>
      <c r="L430" s="11">
        <v>26.775769795766191</v>
      </c>
      <c r="M430">
        <v>-0.51898247982277157</v>
      </c>
    </row>
    <row r="431" spans="1:13" x14ac:dyDescent="0.3">
      <c r="A431">
        <v>2127.25</v>
      </c>
      <c r="B431" s="1">
        <v>-1.4997804916883073E-2</v>
      </c>
      <c r="C431" s="2">
        <v>-3.8637408343988877E-2</v>
      </c>
      <c r="D431" s="3">
        <v>6.615620078485354</v>
      </c>
      <c r="E431" s="5">
        <v>0.22996821965837189</v>
      </c>
      <c r="F431" s="4">
        <v>0.23555838975901633</v>
      </c>
      <c r="G431" s="7">
        <v>3.2067062755685236</v>
      </c>
      <c r="H431" s="6">
        <v>0.22379401219094763</v>
      </c>
      <c r="I431" s="8">
        <v>0.2318374887473329</v>
      </c>
      <c r="J431" s="9">
        <v>-4.1117847255682989</v>
      </c>
      <c r="K431" s="10">
        <v>-1.0072994205621133</v>
      </c>
      <c r="L431" s="11">
        <v>26.775769795766191</v>
      </c>
      <c r="M431">
        <v>-0.52000794539829309</v>
      </c>
    </row>
    <row r="432" spans="1:13" x14ac:dyDescent="0.3">
      <c r="A432">
        <v>2127.5</v>
      </c>
      <c r="B432" s="1">
        <v>-1.4319955062691569E-2</v>
      </c>
      <c r="C432" s="2">
        <v>-3.7977928329369082E-2</v>
      </c>
      <c r="D432" s="3">
        <v>6.6156375281801933</v>
      </c>
      <c r="E432" s="5">
        <v>0.23062507962237078</v>
      </c>
      <c r="F432" s="4">
        <v>0.23619983752742879</v>
      </c>
      <c r="G432" s="7">
        <v>3.2067236025598689</v>
      </c>
      <c r="H432" s="6">
        <v>0.22456436690903026</v>
      </c>
      <c r="I432" s="8">
        <v>0.23259049410335741</v>
      </c>
      <c r="J432" s="9">
        <v>-4.111795909411371</v>
      </c>
      <c r="K432" s="10">
        <v>-1.0064501268746584</v>
      </c>
      <c r="L432" s="11">
        <v>26.775769795766191</v>
      </c>
      <c r="M432">
        <v>-0.52102947397937305</v>
      </c>
    </row>
    <row r="433" spans="1:13" x14ac:dyDescent="0.3">
      <c r="A433">
        <v>2127.75</v>
      </c>
      <c r="B433" s="1">
        <v>-1.3644428967540811E-2</v>
      </c>
      <c r="C433" s="2">
        <v>-3.7320495490156258E-2</v>
      </c>
      <c r="D433" s="3">
        <v>6.6156549122350086</v>
      </c>
      <c r="E433" s="5">
        <v>0.23127965802989259</v>
      </c>
      <c r="F433" s="4">
        <v>0.23683918127472836</v>
      </c>
      <c r="G433" s="7">
        <v>3.206740861579306</v>
      </c>
      <c r="H433" s="6">
        <v>0.22533205962236291</v>
      </c>
      <c r="I433" s="8">
        <v>0.2333410674138392</v>
      </c>
      <c r="J433" s="9">
        <v>-4.1118070488476137</v>
      </c>
      <c r="K433" s="10">
        <v>-1.0056036625203157</v>
      </c>
      <c r="L433" s="11">
        <v>26.775769795766191</v>
      </c>
      <c r="M433">
        <v>-0.52204707977533404</v>
      </c>
    </row>
    <row r="434" spans="1:13" x14ac:dyDescent="0.3">
      <c r="A434">
        <v>2128</v>
      </c>
      <c r="B434" s="1">
        <v>-1.2971226815339243E-2</v>
      </c>
      <c r="C434" s="2">
        <v>-3.6665116729228675E-2</v>
      </c>
      <c r="D434" s="3">
        <v>6.6156722309292952</v>
      </c>
      <c r="E434" s="5">
        <v>0.23193195658528509</v>
      </c>
      <c r="F434" s="4">
        <v>0.23747641949856124</v>
      </c>
      <c r="G434" s="7">
        <v>3.206758052820037</v>
      </c>
      <c r="H434" s="6">
        <v>0.2260970914818472</v>
      </c>
      <c r="I434" s="8">
        <v>0.23408920504168762</v>
      </c>
      <c r="J434" s="9">
        <v>-4.1118181440546167</v>
      </c>
      <c r="K434" s="10">
        <v>-1.0047600292052095</v>
      </c>
      <c r="L434" s="11">
        <v>26.775769795766191</v>
      </c>
      <c r="M434">
        <v>-0.5230607769691642</v>
      </c>
    </row>
    <row r="435" spans="1:13" x14ac:dyDescent="0.3">
      <c r="A435">
        <v>2128.25</v>
      </c>
      <c r="B435" s="1">
        <v>-1.2300348534777239E-2</v>
      </c>
      <c r="C435" s="2">
        <v>-3.601179851153713E-2</v>
      </c>
      <c r="D435" s="3">
        <v>6.6156894845378273</v>
      </c>
      <c r="E435" s="5">
        <v>0.23258197716078399</v>
      </c>
      <c r="F435" s="4">
        <v>0.2381115509263676</v>
      </c>
      <c r="G435" s="7">
        <v>3.2067751764795727</v>
      </c>
      <c r="H435" s="6">
        <v>0.22685946386660216</v>
      </c>
      <c r="I435" s="8">
        <v>0.23483490369051729</v>
      </c>
      <c r="J435" s="9">
        <v>-4.1118291952101611</v>
      </c>
      <c r="K435" s="10">
        <v>-1.0039192283086695</v>
      </c>
      <c r="L435" s="11">
        <v>26.775769795766191</v>
      </c>
      <c r="M435">
        <v>-0.52407057971695092</v>
      </c>
    </row>
    <row r="436" spans="1:13" x14ac:dyDescent="0.3">
      <c r="A436">
        <v>2128.5</v>
      </c>
      <c r="B436" s="1">
        <v>-1.1631793809663282E-2</v>
      </c>
      <c r="C436" s="2">
        <v>-3.5360546876073151E-2</v>
      </c>
      <c r="D436" s="3">
        <v>6.6157066733304513</v>
      </c>
      <c r="E436" s="5">
        <v>0.23322972178632106</v>
      </c>
      <c r="F436" s="4">
        <v>0.23874457450758779</v>
      </c>
      <c r="G436" s="7">
        <v>3.2067922327569587</v>
      </c>
      <c r="H436" s="6">
        <v>0.22761917838010071</v>
      </c>
      <c r="I436" s="8">
        <v>0.23557816039418977</v>
      </c>
      <c r="J436" s="9">
        <v>-4.1118402024903054</v>
      </c>
      <c r="K436" s="10">
        <v>-1.0030812608928019</v>
      </c>
      <c r="L436" s="11">
        <v>26.775769795766191</v>
      </c>
      <c r="M436">
        <v>-0.52507650214742574</v>
      </c>
    </row>
    <row r="437" spans="1:13" x14ac:dyDescent="0.3">
      <c r="A437">
        <v>2128.75</v>
      </c>
      <c r="B437" s="1">
        <v>-1.0965562081188818E-2</v>
      </c>
      <c r="C437" s="2">
        <v>-3.4711367448514441E-2</v>
      </c>
      <c r="D437" s="3">
        <v>6.6157237975733256</v>
      </c>
      <c r="E437" s="5">
        <v>0.23387519264861378</v>
      </c>
      <c r="F437" s="4">
        <v>0.23937548940842213</v>
      </c>
      <c r="G437" s="7">
        <v>3.2068092218550484</v>
      </c>
      <c r="H437" s="6">
        <v>0.22837623683809039</v>
      </c>
      <c r="I437" s="8">
        <v>0.23631897250784295</v>
      </c>
      <c r="J437" s="9">
        <v>-4.111851166071486</v>
      </c>
      <c r="K437" s="10">
        <v>-1.0022461277110373</v>
      </c>
      <c r="L437" s="11">
        <v>26.775769795766191</v>
      </c>
      <c r="M437">
        <v>-0.52607855836110939</v>
      </c>
    </row>
    <row r="438" spans="1:13" x14ac:dyDescent="0.3">
      <c r="A438">
        <v>2129</v>
      </c>
      <c r="B438" s="1">
        <v>-1.0301652560895658E-2</v>
      </c>
      <c r="C438" s="2">
        <v>-3.4064265454425424E-2</v>
      </c>
      <c r="D438" s="3">
        <v>6.6157408575278698</v>
      </c>
      <c r="E438" s="5">
        <v>0.23451839208414871</v>
      </c>
      <c r="F438" s="4">
        <v>0.24000429500692366</v>
      </c>
      <c r="G438" s="7">
        <v>3.2068261439779713</v>
      </c>
      <c r="H438" s="6">
        <v>0.22913064126710569</v>
      </c>
      <c r="I438" s="8">
        <v>0.23705733769989745</v>
      </c>
      <c r="J438" s="9">
        <v>-4.1118620861285295</v>
      </c>
      <c r="K438" s="10">
        <v>-1.0014138292175234</v>
      </c>
      <c r="L438" s="11">
        <v>26.775769795766191</v>
      </c>
      <c r="M438">
        <v>-0.52707676242987889</v>
      </c>
    </row>
    <row r="439" spans="1:13" x14ac:dyDescent="0.3">
      <c r="A439">
        <v>2129.25</v>
      </c>
      <c r="B439" s="1">
        <v>-9.6400642356275767E-3</v>
      </c>
      <c r="C439" s="2">
        <v>-3.3419245730592628E-2</v>
      </c>
      <c r="D439" s="3">
        <v>6.6157578534514494</v>
      </c>
      <c r="E439" s="5">
        <v>0.23515932257740513</v>
      </c>
      <c r="F439" s="4">
        <v>0.24063099088686979</v>
      </c>
      <c r="G439" s="7">
        <v>3.206842999333237</v>
      </c>
      <c r="H439" s="6">
        <v>0.22988239389800658</v>
      </c>
      <c r="I439" s="8">
        <v>0.2377932539429084</v>
      </c>
      <c r="J439" s="9">
        <v>-4.1118729628361006</v>
      </c>
      <c r="K439" s="10">
        <v>-1.0005843655743196</v>
      </c>
      <c r="L439" s="11">
        <v>26.775769795766191</v>
      </c>
      <c r="M439">
        <v>-0.52807112839652337</v>
      </c>
    </row>
    <row r="440" spans="1:13" x14ac:dyDescent="0.3">
      <c r="A440">
        <v>2129.5</v>
      </c>
      <c r="B440" s="1">
        <v>-8.9807958723930881E-3</v>
      </c>
      <c r="C440" s="2">
        <v>-3.2776312736249036E-2</v>
      </c>
      <c r="D440" s="3">
        <v>6.6157747855983429</v>
      </c>
      <c r="E440" s="5">
        <v>0.23579798675594787</v>
      </c>
      <c r="F440" s="4">
        <v>0.24125557683380983</v>
      </c>
      <c r="G440" s="7">
        <v>3.2068597881299206</v>
      </c>
      <c r="H440" s="6">
        <v>0.23063149715805142</v>
      </c>
      <c r="I440" s="8">
        <v>0.23852671950610471</v>
      </c>
      <c r="J440" s="9">
        <v>-4.1118837963679811</v>
      </c>
      <c r="K440" s="10">
        <v>-0.99975773666083345</v>
      </c>
      <c r="L440" s="11">
        <v>26.775769795766191</v>
      </c>
      <c r="M440">
        <v>-0.52906167027387818</v>
      </c>
    </row>
    <row r="441" spans="1:13" x14ac:dyDescent="0.3">
      <c r="A441">
        <v>2129.75</v>
      </c>
      <c r="B441" s="1">
        <v>-8.3238460304557726E-3</v>
      </c>
      <c r="C441" s="2">
        <v>-3.2135470565919366E-2</v>
      </c>
      <c r="D441" s="3">
        <v>6.6157916542182145</v>
      </c>
      <c r="E441" s="5">
        <v>0.23643438738543132</v>
      </c>
      <c r="F441" s="4">
        <v>0.24187805282755992</v>
      </c>
      <c r="G441" s="7">
        <v>3.2068765105798045</v>
      </c>
      <c r="H441" s="6">
        <v>0.23137795366545699</v>
      </c>
      <c r="I441" s="8">
        <v>0.2392577329454415</v>
      </c>
      <c r="J441" s="9">
        <v>-4.1118945868974892</v>
      </c>
      <c r="K441" s="10">
        <v>-0.99893394208134811</v>
      </c>
      <c r="L441" s="11">
        <v>26.775769795766191</v>
      </c>
      <c r="M441">
        <v>-0.5300484020446139</v>
      </c>
    </row>
    <row r="442" spans="1:13" x14ac:dyDescent="0.3">
      <c r="A442">
        <v>2130</v>
      </c>
      <c r="B442" s="1">
        <v>-7.6692130626665467E-3</v>
      </c>
      <c r="C442" s="2">
        <v>-3.1496722958979095E-2</v>
      </c>
      <c r="D442" s="3">
        <v>6.6158084595580648</v>
      </c>
      <c r="E442" s="5">
        <v>0.23706852736649076</v>
      </c>
      <c r="F442" s="4">
        <v>0.24249841903956071</v>
      </c>
      <c r="G442" s="7">
        <v>3.2068931668960827</v>
      </c>
      <c r="H442" s="6">
        <v>0.23212176622504632</v>
      </c>
      <c r="I442" s="8">
        <v>0.23998629309780473</v>
      </c>
      <c r="J442" s="9">
        <v>-4.1119053345970809</v>
      </c>
      <c r="K442" s="10">
        <v>-0.99811298117282732</v>
      </c>
      <c r="L442" s="11">
        <v>26.775769795766191</v>
      </c>
      <c r="M442">
        <v>-0.53103133766070343</v>
      </c>
    </row>
    <row r="443" spans="1:13" x14ac:dyDescent="0.3">
      <c r="A443">
        <v>2130.25</v>
      </c>
      <c r="B443" s="1">
        <v>-7.0168951241456057E-3</v>
      </c>
      <c r="C443" s="2">
        <v>-3.0860073310901015E-2</v>
      </c>
      <c r="D443" s="3">
        <v>6.6158252018614405</v>
      </c>
      <c r="E443" s="5">
        <v>0.2377004097303681</v>
      </c>
      <c r="F443" s="4">
        <v>0.24311667582650465</v>
      </c>
      <c r="G443" s="7">
        <v>3.2069097572941172</v>
      </c>
      <c r="H443" s="6">
        <v>0.23286293782172063</v>
      </c>
      <c r="I443" s="8">
        <v>0.24071239907179631</v>
      </c>
      <c r="J443" s="9">
        <v>-4.1119160396387384</v>
      </c>
      <c r="K443" s="10">
        <v>-0.99729485301243148</v>
      </c>
      <c r="L443" s="11">
        <v>26.775769795766191</v>
      </c>
      <c r="M443">
        <v>-0.53201049104293352</v>
      </c>
    </row>
    <row r="444" spans="1:13" x14ac:dyDescent="0.3">
      <c r="A444">
        <v>2130.5</v>
      </c>
      <c r="B444" s="1">
        <v>-6.3668901813862533E-3</v>
      </c>
      <c r="C444" s="2">
        <v>-3.0225524684401872E-2</v>
      </c>
      <c r="D444" s="3">
        <v>6.615841881368083</v>
      </c>
      <c r="E444" s="5">
        <v>0.23833003763622518</v>
      </c>
      <c r="F444" s="4">
        <v>0.24373282372618377</v>
      </c>
      <c r="G444" s="7">
        <v>3.2069262819907114</v>
      </c>
      <c r="H444" s="6">
        <v>0.23360147161608502</v>
      </c>
      <c r="I444" s="8">
        <v>0.24143605024093961</v>
      </c>
      <c r="J444" s="9">
        <v>-4.1119267021932107</v>
      </c>
      <c r="K444" s="10">
        <v>-0.99647955642557795</v>
      </c>
      <c r="L444" s="11">
        <v>26.775769795766191</v>
      </c>
      <c r="M444">
        <v>-0.53298587608024972</v>
      </c>
    </row>
    <row r="445" spans="1:13" x14ac:dyDescent="0.3">
      <c r="A445">
        <v>2130.75</v>
      </c>
      <c r="B445" s="1">
        <v>-5.7191960121327767E-3</v>
      </c>
      <c r="C445" s="2">
        <v>-2.959307981761361E-2</v>
      </c>
      <c r="D445" s="3">
        <v>6.6158584983154078</v>
      </c>
      <c r="E445" s="5">
        <v>0.23895741436776863</v>
      </c>
      <c r="F445" s="4">
        <v>0.24434686345278234</v>
      </c>
      <c r="G445" s="7">
        <v>3.2069427412051281</v>
      </c>
      <c r="H445" s="6">
        <v>0.23433737093554452</v>
      </c>
      <c r="I445" s="8">
        <v>0.24215724623513069</v>
      </c>
      <c r="J445" s="9">
        <v>-4.111937322431638</v>
      </c>
      <c r="K445" s="10">
        <v>-0.99566708999255793</v>
      </c>
      <c r="L445" s="11">
        <v>26.775769795766191</v>
      </c>
      <c r="M445">
        <v>-0.53395750662948993</v>
      </c>
    </row>
    <row r="446" spans="1:13" x14ac:dyDescent="0.3">
      <c r="A446">
        <v>2131</v>
      </c>
      <c r="B446" s="1">
        <v>-5.0738102173153443E-3</v>
      </c>
      <c r="C446" s="2">
        <v>-2.8962741136218106E-2</v>
      </c>
      <c r="D446" s="3">
        <v>6.6158750529377714</v>
      </c>
      <c r="E446" s="5">
        <v>0.23958254332587803</v>
      </c>
      <c r="F446" s="4">
        <v>0.24495879589130354</v>
      </c>
      <c r="G446" s="7">
        <v>3.2069591351570352</v>
      </c>
      <c r="H446" s="6">
        <v>0.2350706392755697</v>
      </c>
      <c r="I446" s="8">
        <v>0.24287598693546464</v>
      </c>
      <c r="J446" s="9">
        <v>-4.111947900523405</v>
      </c>
      <c r="K446" s="10">
        <v>-0.99485745205580844</v>
      </c>
      <c r="L446" s="11">
        <v>26.775769795766191</v>
      </c>
      <c r="M446">
        <v>-0.5349253965148848</v>
      </c>
    </row>
    <row r="447" spans="1:13" x14ac:dyDescent="0.3">
      <c r="A447">
        <v>2131.25</v>
      </c>
      <c r="B447" s="1">
        <v>-4.430730223536905E-3</v>
      </c>
      <c r="C447" s="2">
        <v>-2.8334510761818255E-2</v>
      </c>
      <c r="D447" s="3">
        <v>6.6158915454668401</v>
      </c>
      <c r="E447" s="5">
        <v>0.24020542803109279</v>
      </c>
      <c r="F447" s="4">
        <v>0.24556862209468289</v>
      </c>
      <c r="G447" s="7">
        <v>3.2069754640685373</v>
      </c>
      <c r="H447" s="6">
        <v>0.23580128028857228</v>
      </c>
      <c r="I447" s="8">
        <v>0.24359227246517623</v>
      </c>
      <c r="J447" s="9">
        <v>-4.1119584366381448</v>
      </c>
      <c r="K447" s="10">
        <v>-0.99405064072703997</v>
      </c>
      <c r="L447" s="11">
        <v>26.775769795766191</v>
      </c>
      <c r="M447">
        <v>-0.53588955952774686</v>
      </c>
    </row>
    <row r="448" spans="1:13" x14ac:dyDescent="0.3">
      <c r="A448">
        <v>2131.5</v>
      </c>
      <c r="B448" s="1">
        <v>-3.7899532894347665E-3</v>
      </c>
      <c r="C448" s="2">
        <v>-2.7708390521097304E-2</v>
      </c>
      <c r="D448" s="3">
        <v>6.6159079761314104</v>
      </c>
      <c r="E448" s="5">
        <v>0.24082607211484142</v>
      </c>
      <c r="F448" s="4">
        <v>0.24617634327783744</v>
      </c>
      <c r="G448" s="7">
        <v>3.2069917281624893</v>
      </c>
      <c r="H448" s="6">
        <v>0.23652929778306131</v>
      </c>
      <c r="I448" s="8">
        <v>0.24430610318448842</v>
      </c>
      <c r="J448" s="9">
        <v>-4.1119689309442204</v>
      </c>
      <c r="K448" s="10">
        <v>-0.99324665389366462</v>
      </c>
      <c r="L448" s="11">
        <v>26.775769795766191</v>
      </c>
      <c r="M448">
        <v>-0.53685000942589323</v>
      </c>
    </row>
    <row r="449" spans="1:13" x14ac:dyDescent="0.3">
      <c r="A449">
        <v>2131.75</v>
      </c>
      <c r="B449" s="1">
        <v>-3.1514765124307509E-3</v>
      </c>
      <c r="C449" s="2">
        <v>-2.7084381955400083E-2</v>
      </c>
      <c r="D449" s="3">
        <v>6.6159243451578211</v>
      </c>
      <c r="E449" s="5">
        <v>0.24144447931873092</v>
      </c>
      <c r="F449" s="4">
        <v>0.24678196081411308</v>
      </c>
      <c r="G449" s="7">
        <v>3.2070079276629153</v>
      </c>
      <c r="H449" s="6">
        <v>0.23725469571662661</v>
      </c>
      <c r="I449" s="8">
        <v>0.24501747968237453</v>
      </c>
      <c r="J449" s="9">
        <v>-4.1119793836094312</v>
      </c>
      <c r="K449" s="10">
        <v>-0.99244548922550191</v>
      </c>
      <c r="L449" s="11">
        <v>26.775769795766191</v>
      </c>
      <c r="M449">
        <v>-0.53780675993346794</v>
      </c>
    </row>
    <row r="450" spans="1:13" x14ac:dyDescent="0.3">
      <c r="A450">
        <v>2132</v>
      </c>
      <c r="B450" s="1">
        <v>-2.5152968310071522E-3</v>
      </c>
      <c r="C450" s="2">
        <v>-2.6462486328937551E-2</v>
      </c>
      <c r="D450" s="3">
        <v>6.6159406527702638</v>
      </c>
      <c r="E450" s="5">
        <v>0.2420606534917491</v>
      </c>
      <c r="F450" s="4">
        <v>0.24738547623108786</v>
      </c>
      <c r="G450" s="7">
        <v>3.2070240627955435</v>
      </c>
      <c r="H450" s="6">
        <v>0.2379774781922972</v>
      </c>
      <c r="I450" s="8">
        <v>0.24572640277127356</v>
      </c>
      <c r="J450" s="9">
        <v>-4.1119897948012918</v>
      </c>
      <c r="K450" s="10">
        <v>-0.99164714418132904</v>
      </c>
      <c r="L450" s="11">
        <v>26.775769795766191</v>
      </c>
      <c r="M450">
        <v>-0.53875982474039796</v>
      </c>
    </row>
    <row r="451" spans="1:13" x14ac:dyDescent="0.3">
      <c r="A451">
        <v>2132.25</v>
      </c>
      <c r="B451" s="1">
        <v>-1.8814110333220668E-3</v>
      </c>
      <c r="C451" s="2">
        <v>-2.5842704637657476E-2</v>
      </c>
      <c r="D451" s="3">
        <v>6.6159568991906239</v>
      </c>
      <c r="E451" s="5">
        <v>0.24267459858482443</v>
      </c>
      <c r="F451" s="4">
        <v>0.24798689120659745</v>
      </c>
      <c r="G451" s="7">
        <v>3.2070401337864824</v>
      </c>
      <c r="H451" s="6">
        <v>0.23869764945356753</v>
      </c>
      <c r="I451" s="8">
        <v>0.24643287347994036</v>
      </c>
      <c r="J451" s="9">
        <v>-4.1120001646863447</v>
      </c>
      <c r="K451" s="10">
        <v>-0.99085161601502048</v>
      </c>
      <c r="L451" s="11">
        <v>26.775769795766191</v>
      </c>
      <c r="M451">
        <v>-0.53970921750204903</v>
      </c>
    </row>
    <row r="452" spans="1:13" x14ac:dyDescent="0.3">
      <c r="A452">
        <v>2132.5</v>
      </c>
      <c r="B452" s="1">
        <v>-1.2498157598184179E-3</v>
      </c>
      <c r="C452" s="2">
        <v>-2.5225037617837565E-2</v>
      </c>
      <c r="D452" s="3">
        <v>6.6159730846382159</v>
      </c>
      <c r="E452" s="5">
        <v>0.24328631865091488</v>
      </c>
      <c r="F452" s="4">
        <v>0.24858620756376126</v>
      </c>
      <c r="G452" s="7">
        <v>3.2070561408637772</v>
      </c>
      <c r="H452" s="6">
        <v>0.23941521388104459</v>
      </c>
      <c r="I452" s="8">
        <v>0.24713689304824982</v>
      </c>
      <c r="J452" s="9">
        <v>-4.112010493430784</v>
      </c>
      <c r="K452" s="10">
        <v>-0.99005890178127665</v>
      </c>
      <c r="L452" s="11">
        <v>26.775769795766191</v>
      </c>
      <c r="M452">
        <v>-0.54065495183902579</v>
      </c>
    </row>
    <row r="453" spans="1:13" x14ac:dyDescent="0.3">
      <c r="A453">
        <v>2132.75</v>
      </c>
      <c r="B453" s="1">
        <v>-6.2050750948561273E-4</v>
      </c>
      <c r="C453" s="2">
        <v>-2.460948575321309E-2</v>
      </c>
      <c r="D453" s="3">
        <v>6.6159892093306816</v>
      </c>
      <c r="E453" s="5">
        <v>0.24389581783728076</v>
      </c>
      <c r="F453" s="4">
        <v>0.24918342726771847</v>
      </c>
      <c r="G453" s="7">
        <v>3.2070720842549099</v>
      </c>
      <c r="H453" s="6">
        <v>0.24013017598658593</v>
      </c>
      <c r="I453" s="8">
        <v>0.24783846291944744</v>
      </c>
      <c r="J453" s="9">
        <v>-4.1120207811994858</v>
      </c>
      <c r="K453" s="10">
        <v>-0.98926899834197446</v>
      </c>
      <c r="L453" s="11">
        <v>26.775769795766191</v>
      </c>
      <c r="M453">
        <v>-0.54159704133661668</v>
      </c>
    </row>
    <row r="454" spans="1:13" x14ac:dyDescent="0.3">
      <c r="A454">
        <v>2133</v>
      </c>
      <c r="B454" s="1">
        <v>6.5173553442932075E-6</v>
      </c>
      <c r="C454" s="2">
        <v>-2.3996049284502607E-2</v>
      </c>
      <c r="D454" s="3">
        <v>6.6160052734836574</v>
      </c>
      <c r="E454" s="5">
        <v>0.24450310038819367</v>
      </c>
      <c r="F454" s="4">
        <v>0.24977855242198643</v>
      </c>
      <c r="G454" s="7">
        <v>3.207087964189923</v>
      </c>
      <c r="H454" s="6">
        <v>0.24084254040959152</v>
      </c>
      <c r="I454" s="8">
        <v>0.24853758473624143</v>
      </c>
      <c r="J454" s="9">
        <v>-4.1120310281577837</v>
      </c>
      <c r="K454" s="10">
        <v>-0.98848190237212918</v>
      </c>
      <c r="L454" s="11">
        <v>26.775769795766191</v>
      </c>
      <c r="M454">
        <v>-0.54253549954481617</v>
      </c>
    </row>
    <row r="455" spans="1:13" x14ac:dyDescent="0.3">
      <c r="A455">
        <v>2133.25</v>
      </c>
      <c r="B455" s="1">
        <v>6.3126260674284396E-4</v>
      </c>
      <c r="C455" s="2">
        <v>-2.3384728214281836E-2</v>
      </c>
      <c r="D455" s="3">
        <v>6.6160212773106686</v>
      </c>
      <c r="E455" s="5">
        <v>0.24510817063696511</v>
      </c>
      <c r="F455" s="4">
        <v>0.25037158526439729</v>
      </c>
      <c r="G455" s="7">
        <v>3.2071037808982323</v>
      </c>
      <c r="H455" s="6">
        <v>0.24155231191345106</v>
      </c>
      <c r="I455" s="8">
        <v>0.24923426033347518</v>
      </c>
      <c r="J455" s="9">
        <v>-4.1120412344694861</v>
      </c>
      <c r="K455" s="10">
        <v>-0.98769761036527903</v>
      </c>
      <c r="L455" s="11">
        <v>26.775769795766191</v>
      </c>
      <c r="M455">
        <v>-0.54347033997755867</v>
      </c>
    </row>
    <row r="456" spans="1:13" x14ac:dyDescent="0.3">
      <c r="A456">
        <v>2133.5</v>
      </c>
      <c r="B456" s="1">
        <v>1.253732142703079E-3</v>
      </c>
      <c r="C456" s="2">
        <v>-2.2775522317486363E-2</v>
      </c>
      <c r="D456" s="3">
        <v>6.6160372210234737</v>
      </c>
      <c r="E456" s="5">
        <v>0.24571103300661257</v>
      </c>
      <c r="F456" s="4">
        <v>0.25096252816336762</v>
      </c>
      <c r="G456" s="7">
        <v>3.2071195346103991</v>
      </c>
      <c r="H456" s="6">
        <v>0.24225949538290159</v>
      </c>
      <c r="I456" s="8">
        <v>0.24992849173346432</v>
      </c>
      <c r="J456" s="9">
        <v>-4.1120514002979247</v>
      </c>
      <c r="K456" s="10">
        <v>-0.98691611863820361</v>
      </c>
      <c r="L456" s="11">
        <v>26.775769795766191</v>
      </c>
      <c r="M456">
        <v>-0.54440157611274076</v>
      </c>
    </row>
    <row r="457" spans="1:13" x14ac:dyDescent="0.3">
      <c r="A457">
        <v>2133.75</v>
      </c>
      <c r="B457" s="1">
        <v>1.8739299859849012E-3</v>
      </c>
      <c r="C457" s="2">
        <v>-2.2168431146551981E-2</v>
      </c>
      <c r="D457" s="3">
        <v>6.6160531048323108</v>
      </c>
      <c r="E457" s="5">
        <v>0.24631169200559633</v>
      </c>
      <c r="F457" s="4">
        <v>0.25155138361430129</v>
      </c>
      <c r="G457" s="7">
        <v>3.2071352255578645</v>
      </c>
      <c r="H457" s="6">
        <v>0.24296409581545664</v>
      </c>
      <c r="I457" s="8">
        <v>0.25062028114002377</v>
      </c>
      <c r="J457" s="9">
        <v>-4.1120615258061815</v>
      </c>
      <c r="K457" s="10">
        <v>-0.98613742333807375</v>
      </c>
      <c r="L457" s="11">
        <v>26.775769795766191</v>
      </c>
      <c r="M457">
        <v>-0.54532922139197693</v>
      </c>
    </row>
    <row r="458" spans="1:13" x14ac:dyDescent="0.3">
      <c r="A458">
        <v>2134</v>
      </c>
      <c r="B458" s="1">
        <v>2.4918602790524602E-3</v>
      </c>
      <c r="C458" s="2">
        <v>-2.1563454038509011E-2</v>
      </c>
      <c r="D458" s="3">
        <v>6.6160689289457384</v>
      </c>
      <c r="E458" s="5">
        <v>0.24691015222455537</v>
      </c>
      <c r="F458" s="4">
        <v>0.25213815423588137</v>
      </c>
      <c r="G458" s="7">
        <v>3.2071508539720677</v>
      </c>
      <c r="H458" s="6">
        <v>0.24366611832320473</v>
      </c>
      <c r="I458" s="8">
        <v>0.25130963093369374</v>
      </c>
      <c r="J458" s="9">
        <v>-4.1120716111563409</v>
      </c>
      <c r="K458" s="10">
        <v>-0.98536152044611525</v>
      </c>
      <c r="L458" s="11">
        <v>26.775769795766191</v>
      </c>
      <c r="M458">
        <v>-0.54625328921996674</v>
      </c>
    </row>
    <row r="459" spans="1:13" x14ac:dyDescent="0.3">
      <c r="A459">
        <v>2134.25</v>
      </c>
      <c r="B459" s="1">
        <v>3.1075272797220777E-3</v>
      </c>
      <c r="C459" s="2">
        <v>-2.0960590122898193E-2</v>
      </c>
      <c r="D459" s="3">
        <v>6.6160846935705786</v>
      </c>
      <c r="E459" s="5">
        <v>0.24750641833430898</v>
      </c>
      <c r="F459" s="4">
        <v>0.25272284276667278</v>
      </c>
      <c r="G459" s="7">
        <v>3.2071664200853354</v>
      </c>
      <c r="H459" s="6">
        <v>0.24436556812612586</v>
      </c>
      <c r="I459" s="8">
        <v>0.25199654366578894</v>
      </c>
      <c r="J459" s="9">
        <v>-4.11208165650996</v>
      </c>
      <c r="K459" s="10">
        <v>-0.98458840578318219</v>
      </c>
      <c r="L459" s="11">
        <v>26.775769795766191</v>
      </c>
      <c r="M459">
        <v>-0.54717379296475022</v>
      </c>
    </row>
    <row r="460" spans="1:13" x14ac:dyDescent="0.3">
      <c r="A460">
        <v>2134.5</v>
      </c>
      <c r="B460" s="1">
        <v>3.7209353557887681E-3</v>
      </c>
      <c r="C460" s="2">
        <v>-2.0359838327654867E-2</v>
      </c>
      <c r="D460" s="3">
        <v>6.616100398912228</v>
      </c>
      <c r="E460" s="5">
        <v>0.24810049508503518</v>
      </c>
      <c r="F460" s="4">
        <v>0.25330545206267985</v>
      </c>
      <c r="G460" s="7">
        <v>3.2071819241304222</v>
      </c>
      <c r="H460" s="6">
        <v>0.24506245054771725</v>
      </c>
      <c r="I460" s="8">
        <v>0.252681022053447</v>
      </c>
      <c r="J460" s="9">
        <v>-4.11209166202819</v>
      </c>
      <c r="K460" s="10">
        <v>-0.98381807501488616</v>
      </c>
      <c r="L460" s="11">
        <v>26.775769795766191</v>
      </c>
      <c r="M460">
        <v>-0.54809074595706386</v>
      </c>
    </row>
    <row r="461" spans="1:13" x14ac:dyDescent="0.3">
      <c r="A461">
        <v>2134.75</v>
      </c>
      <c r="B461" s="1">
        <v>4.332088984448923E-3</v>
      </c>
      <c r="C461" s="2">
        <v>-1.9761197385093077E-2</v>
      </c>
      <c r="D461" s="3">
        <v>6.6161160451749748</v>
      </c>
      <c r="E461" s="5">
        <v>0.24869238730051979</v>
      </c>
      <c r="F461" s="4">
        <v>0.25388598509243909</v>
      </c>
      <c r="G461" s="7">
        <v>3.2071973663401101</v>
      </c>
      <c r="H461" s="6">
        <v>0.24575677101499327</v>
      </c>
      <c r="I461" s="8">
        <v>0.25336306897565386</v>
      </c>
      <c r="J461" s="9">
        <v>-4.1121016278712705</v>
      </c>
      <c r="K461" s="10">
        <v>-0.98305052365641465</v>
      </c>
      <c r="L461" s="11">
        <v>26.775769795766191</v>
      </c>
      <c r="M461">
        <v>-0.54900416149017417</v>
      </c>
    </row>
    <row r="462" spans="1:13" x14ac:dyDescent="0.3">
      <c r="A462">
        <v>2135</v>
      </c>
      <c r="B462" s="1">
        <v>4.940992744750794E-3</v>
      </c>
      <c r="C462" s="2">
        <v>-1.9164665839022099E-2</v>
      </c>
      <c r="D462" s="3">
        <v>6.6161316325609345</v>
      </c>
      <c r="E462" s="5">
        <v>0.2492820998775791</v>
      </c>
      <c r="F462" s="4">
        <v>0.25446444493497644</v>
      </c>
      <c r="G462" s="7">
        <v>3.2072127469476457</v>
      </c>
      <c r="H462" s="6">
        <v>0.24644853505095821</v>
      </c>
      <c r="I462" s="8">
        <v>0.2540426874674262</v>
      </c>
      <c r="J462" s="9">
        <v>-4.1121115541987878</v>
      </c>
      <c r="K462" s="10">
        <v>-0.98228574707729388</v>
      </c>
      <c r="L462" s="11">
        <v>26.775769795766191</v>
      </c>
      <c r="M462">
        <v>-0.54991405281996641</v>
      </c>
    </row>
    <row r="463" spans="1:13" x14ac:dyDescent="0.3">
      <c r="A463">
        <v>2135.25</v>
      </c>
      <c r="B463" s="1">
        <v>5.5476513175056752E-3</v>
      </c>
      <c r="C463" s="2">
        <v>-1.8570242050164332E-2</v>
      </c>
      <c r="D463" s="3">
        <v>6.6161471612719538</v>
      </c>
      <c r="E463" s="5">
        <v>0.24986963778270699</v>
      </c>
      <c r="F463" s="4">
        <v>0.255040834775766</v>
      </c>
      <c r="G463" s="7">
        <v>3.2072280661865809</v>
      </c>
      <c r="H463" s="6">
        <v>0.24713774827405111</v>
      </c>
      <c r="I463" s="8">
        <v>0.25471988071508189</v>
      </c>
      <c r="J463" s="9">
        <v>-4.1121214411700393</v>
      </c>
      <c r="K463" s="10">
        <v>-0.9815237405053745</v>
      </c>
      <c r="L463" s="11">
        <v>26.775769795766191</v>
      </c>
      <c r="M463">
        <v>-0.55082043316406759</v>
      </c>
    </row>
    <row r="464" spans="1:13" x14ac:dyDescent="0.3">
      <c r="A464">
        <v>2135.5</v>
      </c>
      <c r="B464" s="1">
        <v>6.1520694782268848E-3</v>
      </c>
      <c r="C464" s="2">
        <v>-1.7977924202539075E-2</v>
      </c>
      <c r="D464" s="3">
        <v>6.6161626315079474</v>
      </c>
      <c r="E464" s="5">
        <v>0.25045500605247462</v>
      </c>
      <c r="F464" s="4">
        <v>0.25561515790504252</v>
      </c>
      <c r="G464" s="7">
        <v>3.2072433242907548</v>
      </c>
      <c r="H464" s="6">
        <v>0.24782441639359387</v>
      </c>
      <c r="I464" s="8">
        <v>0.25539465205202116</v>
      </c>
      <c r="J464" s="9">
        <v>-4.1121312889434627</v>
      </c>
      <c r="K464" s="10">
        <v>-0.98076449903213847</v>
      </c>
      <c r="L464" s="11">
        <v>26.775769795766191</v>
      </c>
      <c r="M464">
        <v>-0.55172331570235711</v>
      </c>
    </row>
    <row r="465" spans="1:13" x14ac:dyDescent="0.3">
      <c r="A465">
        <v>2135.75</v>
      </c>
      <c r="B465" s="1">
        <v>6.7542520957530883E-3</v>
      </c>
      <c r="C465" s="2">
        <v>-1.7387710308902626E-2</v>
      </c>
      <c r="D465" s="3">
        <v>6.6161780434678574</v>
      </c>
      <c r="E465" s="5">
        <v>0.25103820978618074</v>
      </c>
      <c r="F465" s="4">
        <v>0.25618741771313847</v>
      </c>
      <c r="G465" s="7">
        <v>3.2072585214936811</v>
      </c>
      <c r="H465" s="6">
        <v>0.24850854520792609</v>
      </c>
      <c r="I465" s="8">
        <v>0.2560670049548186</v>
      </c>
      <c r="J465" s="9">
        <v>-4.1121410976769139</v>
      </c>
      <c r="K465" s="10">
        <v>-0.98000801761706224</v>
      </c>
      <c r="L465" s="11">
        <v>26.775769795766191</v>
      </c>
      <c r="M465">
        <v>-0.55262271357638948</v>
      </c>
    </row>
    <row r="466" spans="1:13" x14ac:dyDescent="0.3">
      <c r="A466">
        <v>2136</v>
      </c>
      <c r="B466" s="1">
        <v>7.3542041298280125E-3</v>
      </c>
      <c r="C466" s="2">
        <v>-1.6799598215666567E-2</v>
      </c>
      <c r="D466" s="3">
        <v>6.6161933973495834</v>
      </c>
      <c r="E466" s="5">
        <v>0.25161925414811659</v>
      </c>
      <c r="F466" s="4">
        <v>0.25675761768813032</v>
      </c>
      <c r="G466" s="7">
        <v>3.2072736580292278</v>
      </c>
      <c r="H466" s="6">
        <v>0.24919014060071909</v>
      </c>
      <c r="I466" s="8">
        <v>0.25673694303758321</v>
      </c>
      <c r="J466" s="9">
        <v>-4.1121508675275367</v>
      </c>
      <c r="K466" s="10">
        <v>-0.97925429109059214</v>
      </c>
      <c r="L466" s="11">
        <v>26.775769795766191</v>
      </c>
      <c r="M466">
        <v>-0.55351863988921668</v>
      </c>
    </row>
    <row r="467" spans="1:13" x14ac:dyDescent="0.3">
      <c r="A467">
        <v>2136.25</v>
      </c>
      <c r="B467" s="1">
        <v>7.9519306239506093E-3</v>
      </c>
      <c r="C467" s="2">
        <v>-1.6213585609881065E-2</v>
      </c>
      <c r="D467" s="3">
        <v>6.6162086933495488</v>
      </c>
      <c r="E467" s="5">
        <v>0.25219814436510113</v>
      </c>
      <c r="F467" s="4">
        <v>0.25732576141415109</v>
      </c>
      <c r="G467" s="7">
        <v>3.2072887341318799</v>
      </c>
      <c r="H467" s="6">
        <v>0.24986920853438122</v>
      </c>
      <c r="I467" s="8">
        <v>0.25740447004798384</v>
      </c>
      <c r="J467" s="9">
        <v>-4.1121605986522356</v>
      </c>
      <c r="K467" s="10">
        <v>-0.97850331416045044</v>
      </c>
      <c r="L467" s="11">
        <v>26.775769795766191</v>
      </c>
      <c r="M467">
        <v>-0.55441110770519941</v>
      </c>
    </row>
    <row r="468" spans="1:13" x14ac:dyDescent="0.3">
      <c r="A468">
        <v>2136.5</v>
      </c>
      <c r="B468" s="1">
        <v>8.5474367077509328E-3</v>
      </c>
      <c r="C468" s="2">
        <v>-1.5629670022743181E-2</v>
      </c>
      <c r="D468" s="3">
        <v>6.6162239316639493</v>
      </c>
      <c r="E468" s="5">
        <v>0.25277488571975315</v>
      </c>
      <c r="F468" s="4">
        <v>0.25789185256630542</v>
      </c>
      <c r="G468" s="7">
        <v>3.2073037500349142</v>
      </c>
      <c r="H468" s="6">
        <v>0.25054575505563115</v>
      </c>
      <c r="I468" s="8">
        <v>0.25806958986462902</v>
      </c>
      <c r="J468" s="9">
        <v>-4.1121702912068603</v>
      </c>
      <c r="K468" s="10">
        <v>-0.97775508141345613</v>
      </c>
      <c r="L468" s="11">
        <v>26.775769795766191</v>
      </c>
      <c r="M468">
        <v>-0.55530013004997381</v>
      </c>
    </row>
    <row r="469" spans="1:13" x14ac:dyDescent="0.3">
      <c r="A469">
        <v>2136.75</v>
      </c>
      <c r="B469" s="1">
        <v>9.1407275871979721E-3</v>
      </c>
      <c r="C469" s="2">
        <v>-1.5047848836380329E-2</v>
      </c>
      <c r="D469" s="3">
        <v>6.6162391124870199</v>
      </c>
      <c r="E469" s="5">
        <v>0.25334948355466569</v>
      </c>
      <c r="F469" s="4">
        <v>0.25845589490995913</v>
      </c>
      <c r="G469" s="7">
        <v>3.2073187059726824</v>
      </c>
      <c r="H469" s="6">
        <v>0.25121978628330766</v>
      </c>
      <c r="I469" s="8">
        <v>0.258732306490983</v>
      </c>
      <c r="J469" s="9">
        <v>-4.1121799453469361</v>
      </c>
      <c r="K469" s="10">
        <v>-0.97700958732132026</v>
      </c>
      <c r="L469" s="11">
        <v>26.775769795766191</v>
      </c>
      <c r="M469">
        <v>-0.55618571991025156</v>
      </c>
    </row>
    <row r="470" spans="1:13" x14ac:dyDescent="0.3">
      <c r="A470">
        <v>2137</v>
      </c>
      <c r="B470" s="1">
        <v>9.73180854857425E-3</v>
      </c>
      <c r="C470" s="2">
        <v>-1.4468119287003312E-2</v>
      </c>
      <c r="D470" s="3">
        <v>6.6162542360129333</v>
      </c>
      <c r="E470" s="5">
        <v>0.25392194326625539</v>
      </c>
      <c r="F470" s="4">
        <v>0.25901789229691996</v>
      </c>
      <c r="G470" s="7">
        <v>3.2073336021788217</v>
      </c>
      <c r="H470" s="6">
        <v>0.25189130841245522</v>
      </c>
      <c r="I470" s="8">
        <v>0.2593926240525013</v>
      </c>
      <c r="J470" s="9">
        <v>-4.1121895612273054</v>
      </c>
      <c r="K470" s="10">
        <v>-0.97626682624291083</v>
      </c>
      <c r="L470" s="11">
        <v>26.775769795766191</v>
      </c>
      <c r="M470">
        <v>-0.55706789023352021</v>
      </c>
    </row>
    <row r="471" spans="1:13" x14ac:dyDescent="0.3">
      <c r="A471">
        <v>2137.25</v>
      </c>
      <c r="B471" s="1">
        <v>1.0320684949816084E-2</v>
      </c>
      <c r="C471" s="2">
        <v>-1.3890478471156875E-2</v>
      </c>
      <c r="D471" s="3">
        <v>6.6162693024343824</v>
      </c>
      <c r="E471" s="5">
        <v>0.25449227030356347</v>
      </c>
      <c r="F471" s="4">
        <v>0.25957784866312839</v>
      </c>
      <c r="G471" s="7">
        <v>3.2073484388871134</v>
      </c>
      <c r="H471" s="6">
        <v>0.25256032770644143</v>
      </c>
      <c r="I471" s="8">
        <v>0.26005054679232309</v>
      </c>
      <c r="J471" s="9">
        <v>-4.112199139002227</v>
      </c>
      <c r="K471" s="10">
        <v>-0.97552679242945972</v>
      </c>
      <c r="L471" s="11">
        <v>26.775769795766191</v>
      </c>
      <c r="M471">
        <v>-0.55794665392813192</v>
      </c>
    </row>
    <row r="472" spans="1:13" x14ac:dyDescent="0.3">
      <c r="A472">
        <v>2137.5</v>
      </c>
      <c r="B472" s="1">
        <v>1.090736222024713E-2</v>
      </c>
      <c r="C472" s="2">
        <v>-1.3314923350249419E-2</v>
      </c>
      <c r="D472" s="3">
        <v>6.6162843119433044</v>
      </c>
      <c r="E472" s="5">
        <v>0.25506047016692346</v>
      </c>
      <c r="F472" s="4">
        <v>0.26013576802601523</v>
      </c>
      <c r="G472" s="7">
        <v>3.2073632163308883</v>
      </c>
      <c r="H472" s="6">
        <v>0.25322685050024329</v>
      </c>
      <c r="I472" s="8">
        <v>0.26070607906849563</v>
      </c>
      <c r="J472" s="9">
        <v>-4.112208678825068</v>
      </c>
      <c r="K472" s="10">
        <v>-0.97478948002701626</v>
      </c>
      <c r="L472" s="11">
        <v>26.775769795766191</v>
      </c>
      <c r="M472">
        <v>-0.5588220238628816</v>
      </c>
    </row>
    <row r="473" spans="1:13" x14ac:dyDescent="0.3">
      <c r="A473">
        <v>2137.75</v>
      </c>
      <c r="B473" s="1">
        <v>1.1491845859912253E-2</v>
      </c>
      <c r="C473" s="2">
        <v>-1.2741450753550598E-2</v>
      </c>
      <c r="D473" s="3">
        <v>6.616299264731186</v>
      </c>
      <c r="E473" s="5">
        <v>0.25562654840647347</v>
      </c>
      <c r="F473" s="4">
        <v>0.26069165448223686</v>
      </c>
      <c r="G473" s="7">
        <v>3.207377934743818</v>
      </c>
      <c r="H473" s="6">
        <v>0.25389088319083264</v>
      </c>
      <c r="I473" s="8">
        <v>0.26135922534884504</v>
      </c>
      <c r="J473" s="9">
        <v>-4.112218180849311</v>
      </c>
      <c r="K473" s="10">
        <v>-0.97405488308074384</v>
      </c>
      <c r="L473" s="11">
        <v>26.775769795766191</v>
      </c>
      <c r="M473">
        <v>-0.55969401286724008</v>
      </c>
    </row>
    <row r="474" spans="1:13" x14ac:dyDescent="0.3">
      <c r="A474">
        <v>2138</v>
      </c>
      <c r="B474" s="1">
        <v>1.207414143089558E-2</v>
      </c>
      <c r="C474" s="2">
        <v>-1.2170057385574307E-2</v>
      </c>
      <c r="D474" s="3">
        <v>6.6163141609881082</v>
      </c>
      <c r="E474" s="5">
        <v>0.25619051061878118</v>
      </c>
      <c r="F474" s="4">
        <v>0.26124551220489955</v>
      </c>
      <c r="G474" s="7">
        <v>3.2073925943583879</v>
      </c>
      <c r="H474" s="6">
        <v>0.25455243224103974</v>
      </c>
      <c r="I474" s="8">
        <v>0.26200999020886684</v>
      </c>
      <c r="J474" s="9">
        <v>-4.1122276452269135</v>
      </c>
      <c r="K474" s="10">
        <v>-0.97332299553805068</v>
      </c>
      <c r="L474" s="11">
        <v>26.775769795766191</v>
      </c>
      <c r="M474">
        <v>-0.56056263373085446</v>
      </c>
    </row>
    <row r="475" spans="1:13" x14ac:dyDescent="0.3">
      <c r="A475">
        <v>2138.25</v>
      </c>
      <c r="B475" s="1">
        <v>1.265425456076219E-2</v>
      </c>
      <c r="C475" s="2">
        <v>-1.1600739827022366E-2</v>
      </c>
      <c r="D475" s="3">
        <v>6.6163290009039528</v>
      </c>
      <c r="E475" s="5">
        <v>0.25675236244719901</v>
      </c>
      <c r="F475" s="4">
        <v>0.2617973454415834</v>
      </c>
      <c r="G475" s="7">
        <v>3.2074071954081123</v>
      </c>
      <c r="H475" s="6">
        <v>0.25521150417300298</v>
      </c>
      <c r="I475" s="8">
        <v>0.26265837832692984</v>
      </c>
      <c r="J475" s="9">
        <v>-4.1122370721100348</v>
      </c>
      <c r="K475" s="10">
        <v>-0.97259381125209821</v>
      </c>
      <c r="L475" s="11">
        <v>26.775769795766191</v>
      </c>
      <c r="M475">
        <v>-0.5614278992036148</v>
      </c>
    </row>
    <row r="476" spans="1:13" x14ac:dyDescent="0.3">
      <c r="A476">
        <v>2138.5</v>
      </c>
      <c r="B476" s="1">
        <v>1.3232190937495503E-2</v>
      </c>
      <c r="C476" s="2">
        <v>-1.1033494541345945E-2</v>
      </c>
      <c r="D476" s="3">
        <v>6.616343784667615</v>
      </c>
      <c r="E476" s="5">
        <v>0.25731210957706807</v>
      </c>
      <c r="F476" s="4">
        <v>0.26234715851103374</v>
      </c>
      <c r="G476" s="7">
        <v>3.2074217381250443</v>
      </c>
      <c r="H476" s="6">
        <v>0.25586810556665895</v>
      </c>
      <c r="I476" s="8">
        <v>0.26330439448163379</v>
      </c>
      <c r="J476" s="9">
        <v>-4.1122464616497716</v>
      </c>
      <c r="K476" s="10">
        <v>-0.97186732398514275</v>
      </c>
      <c r="L476" s="11">
        <v>26.775769795766191</v>
      </c>
      <c r="M476">
        <v>-0.56228982199563182</v>
      </c>
    </row>
    <row r="477" spans="1:13" x14ac:dyDescent="0.3">
      <c r="A477">
        <v>2138.75</v>
      </c>
      <c r="B477" s="1">
        <v>1.380795630585574E-2</v>
      </c>
      <c r="C477" s="2">
        <v>-1.0468317878231659E-2</v>
      </c>
      <c r="D477" s="3">
        <v>6.6163585124674036</v>
      </c>
      <c r="E477" s="5">
        <v>0.25786975773758325</v>
      </c>
      <c r="F477" s="4">
        <v>0.26289495580251732</v>
      </c>
      <c r="G477" s="7">
        <v>3.2074362227416304</v>
      </c>
      <c r="H477" s="6">
        <v>0.25652224306011995</v>
      </c>
      <c r="I477" s="8">
        <v>0.26394804354876733</v>
      </c>
      <c r="J477" s="9">
        <v>-4.1122558139968595</v>
      </c>
      <c r="K477" s="10">
        <v>-0.97114352741138887</v>
      </c>
      <c r="L477" s="11">
        <v>26.775769795766191</v>
      </c>
      <c r="M477">
        <v>-0.56314841477704825</v>
      </c>
    </row>
    <row r="478" spans="1:13" x14ac:dyDescent="0.3">
      <c r="A478">
        <v>2139</v>
      </c>
      <c r="B478" s="1">
        <v>1.4381556466513956E-2</v>
      </c>
      <c r="C478" s="2">
        <v>-9.9052060765769667E-3</v>
      </c>
      <c r="D478" s="3">
        <v>6.6163731844905076</v>
      </c>
      <c r="E478" s="5">
        <v>0.25842531269699709</v>
      </c>
      <c r="F478" s="4">
        <v>0.26344074177171439</v>
      </c>
      <c r="G478" s="7">
        <v>3.2074506494895973</v>
      </c>
      <c r="H478" s="6">
        <v>0.25717392334281275</v>
      </c>
      <c r="I478" s="8">
        <v>0.26458933049731126</v>
      </c>
      <c r="J478" s="9">
        <v>-4.1122651293011367</v>
      </c>
      <c r="K478" s="10">
        <v>-0.97042241512086402</v>
      </c>
      <c r="L478" s="11">
        <v>26.775769795766191</v>
      </c>
      <c r="M478">
        <v>-0.56400369017775009</v>
      </c>
    </row>
    <row r="479" spans="1:13" x14ac:dyDescent="0.3">
      <c r="A479">
        <v>2139.25</v>
      </c>
      <c r="B479" s="1">
        <v>1.4952997275896607E-2</v>
      </c>
      <c r="C479" s="2">
        <v>-9.3441552694972785E-3</v>
      </c>
      <c r="D479" s="3">
        <v>6.6163878009244961</v>
      </c>
      <c r="E479" s="5">
        <v>0.25897878026248655</v>
      </c>
      <c r="F479" s="4">
        <v>0.26398452093985281</v>
      </c>
      <c r="G479" s="7">
        <v>3.2074650186002023</v>
      </c>
      <c r="H479" s="6">
        <v>0.25782315315709958</v>
      </c>
      <c r="I479" s="8">
        <v>0.2652282603870626</v>
      </c>
      <c r="J479" s="9">
        <v>-4.1122744077122864</v>
      </c>
      <c r="K479" s="10">
        <v>-0.96970398062165009</v>
      </c>
      <c r="L479" s="11">
        <v>26.775769795766191</v>
      </c>
      <c r="M479">
        <v>-0.56485566078769978</v>
      </c>
    </row>
    <row r="480" spans="1:13" x14ac:dyDescent="0.3">
      <c r="A480">
        <v>2139.5</v>
      </c>
      <c r="B480" s="1">
        <v>1.5522284637481398E-2</v>
      </c>
      <c r="C480" s="2">
        <v>-8.7851614877232365E-3</v>
      </c>
      <c r="D480" s="3">
        <v>6.616402361955215</v>
      </c>
      <c r="E480" s="5">
        <v>0.259530166279065</v>
      </c>
      <c r="F480" s="4">
        <v>0.26452629789117665</v>
      </c>
      <c r="G480" s="7">
        <v>3.2074793303049201</v>
      </c>
      <c r="H480" s="6">
        <v>0.25846993929490303</v>
      </c>
      <c r="I480" s="8">
        <v>0.26586483836468222</v>
      </c>
      <c r="J480" s="9">
        <v>-4.112283649379104</v>
      </c>
      <c r="K480" s="10">
        <v>-0.96898821734290319</v>
      </c>
      <c r="L480" s="11">
        <v>26.775769795766191</v>
      </c>
      <c r="M480">
        <v>-0.56570433915645868</v>
      </c>
    </row>
    <row r="481" spans="1:13" x14ac:dyDescent="0.3">
      <c r="A481">
        <v>2139.75</v>
      </c>
      <c r="B481" s="1">
        <v>1.6089424506238181E-2</v>
      </c>
      <c r="C481" s="2">
        <v>-8.2282206633310651E-3</v>
      </c>
      <c r="D481" s="3">
        <v>6.6164168677685655</v>
      </c>
      <c r="E481" s="5">
        <v>0.26007947662722852</v>
      </c>
      <c r="F481" s="4">
        <v>0.26506607727112552</v>
      </c>
      <c r="G481" s="7">
        <v>3.2074935848338684</v>
      </c>
      <c r="H481" s="6">
        <v>0.25911428859421992</v>
      </c>
      <c r="I481" s="8">
        <v>0.26649906966202952</v>
      </c>
      <c r="J481" s="9">
        <v>-4.112292854449799</v>
      </c>
      <c r="K481" s="10">
        <v>-0.96827511863889493</v>
      </c>
      <c r="L481" s="11">
        <v>26.775769795766191</v>
      </c>
      <c r="M481">
        <v>-0.56654973779337592</v>
      </c>
    </row>
    <row r="482" spans="1:13" x14ac:dyDescent="0.3">
      <c r="A482">
        <v>2140</v>
      </c>
      <c r="B482" s="1">
        <v>1.6654422883544129E-2</v>
      </c>
      <c r="C482" s="2">
        <v>-7.6733286323071859E-3</v>
      </c>
      <c r="D482" s="3">
        <v>6.616431318549763</v>
      </c>
      <c r="E482" s="5">
        <v>0.26062671722035802</v>
      </c>
      <c r="F482" s="4">
        <v>0.26560386378318146</v>
      </c>
      <c r="G482" s="7">
        <v>3.2075077824174132</v>
      </c>
      <c r="H482" s="6">
        <v>0.25975620793989851</v>
      </c>
      <c r="I482" s="8">
        <v>0.26713095959174371</v>
      </c>
      <c r="J482" s="9">
        <v>-4.1123020230720684</v>
      </c>
      <c r="K482" s="10">
        <v>-0.96756467779001154</v>
      </c>
      <c r="L482" s="11">
        <v>26.775769795766191</v>
      </c>
      <c r="M482">
        <v>-0.56739186916735518</v>
      </c>
    </row>
    <row r="483" spans="1:13" x14ac:dyDescent="0.3">
      <c r="A483">
        <v>2140.25</v>
      </c>
      <c r="B483" s="1">
        <v>1.7217285814297156E-2</v>
      </c>
      <c r="C483" s="2">
        <v>-7.1204811393998924E-3</v>
      </c>
      <c r="D483" s="3">
        <v>6.6164457144833451</v>
      </c>
      <c r="E483" s="5">
        <v>0.26117189400716168</v>
      </c>
      <c r="F483" s="4">
        <v>0.26613966218878016</v>
      </c>
      <c r="G483" s="7">
        <v>3.2075219232855008</v>
      </c>
      <c r="H483" s="6">
        <v>0.26039570425824277</v>
      </c>
      <c r="I483" s="8">
        <v>0.2677605135455563</v>
      </c>
      <c r="J483" s="9">
        <v>-4.1123111553932832</v>
      </c>
      <c r="K483" s="10">
        <v>-0.96685688800732805</v>
      </c>
      <c r="L483" s="11">
        <v>26.775769795766191</v>
      </c>
      <c r="M483">
        <v>-0.56823074570693244</v>
      </c>
    </row>
    <row r="484" spans="1:13" x14ac:dyDescent="0.3">
      <c r="A484">
        <v>2140.5</v>
      </c>
      <c r="B484" s="1">
        <v>1.7778019387271193E-2</v>
      </c>
      <c r="C484" s="2">
        <v>-6.5696738402842847E-3</v>
      </c>
      <c r="D484" s="3">
        <v>6.6164600557533984</v>
      </c>
      <c r="E484" s="5">
        <v>0.26171501296301525</v>
      </c>
      <c r="F484" s="4">
        <v>0.2666734773030921</v>
      </c>
      <c r="G484" s="7">
        <v>3.207536007666508</v>
      </c>
      <c r="H484" s="6">
        <v>0.26103278451943268</v>
      </c>
      <c r="I484" s="8">
        <v>0.26838773699107143</v>
      </c>
      <c r="J484" s="9">
        <v>-4.1123202515595096</v>
      </c>
      <c r="K484" s="10">
        <v>-0.96615174243371849</v>
      </c>
      <c r="L484" s="11">
        <v>26.775769795766191</v>
      </c>
      <c r="M484">
        <v>-0.56906637979998731</v>
      </c>
    </row>
    <row r="485" spans="1:13" x14ac:dyDescent="0.3">
      <c r="A485">
        <v>2140.75</v>
      </c>
      <c r="B485" s="1">
        <v>1.8336629731141585E-2</v>
      </c>
      <c r="C485" s="2">
        <v>-6.020902305670095E-3</v>
      </c>
      <c r="D485" s="3">
        <v>6.6164743425435688</v>
      </c>
      <c r="E485" s="5">
        <v>0.26225608009828871</v>
      </c>
      <c r="F485" s="4">
        <v>0.26720531399564429</v>
      </c>
      <c r="G485" s="7">
        <v>3.2075500357897218</v>
      </c>
      <c r="H485" s="6">
        <v>0.26166745573008576</v>
      </c>
      <c r="I485" s="8">
        <v>0.26901263546887932</v>
      </c>
      <c r="J485" s="9">
        <v>-4.1123293117171116</v>
      </c>
      <c r="K485" s="10">
        <v>-0.96544923414758621</v>
      </c>
      <c r="L485" s="11">
        <v>26.775769795766191</v>
      </c>
      <c r="M485">
        <v>-0.5698987837940872</v>
      </c>
    </row>
    <row r="486" spans="1:13" x14ac:dyDescent="0.3">
      <c r="A486">
        <v>2141</v>
      </c>
      <c r="B486" s="1">
        <v>1.889312301333046E-2</v>
      </c>
      <c r="C486" s="2">
        <v>-5.4741620237996891E-3</v>
      </c>
      <c r="D486" s="3">
        <v>6.6164885750368496</v>
      </c>
      <c r="E486" s="5">
        <v>0.26279510144830986</v>
      </c>
      <c r="F486" s="4">
        <v>0.26773517718616802</v>
      </c>
      <c r="G486" s="7">
        <v>3.2075640078830423</v>
      </c>
      <c r="H486" s="6">
        <v>0.26229972493694298</v>
      </c>
      <c r="I486" s="8">
        <v>0.26963521459024697</v>
      </c>
      <c r="J486" s="9">
        <v>-4.1123383360112751</v>
      </c>
      <c r="K486" s="10">
        <v>-0.964749356164607</v>
      </c>
      <c r="L486" s="11">
        <v>26.775769795766191</v>
      </c>
      <c r="M486">
        <v>-0.57072796999610986</v>
      </c>
    </row>
    <row r="487" spans="1:13" x14ac:dyDescent="0.3">
      <c r="A487">
        <v>2141.25</v>
      </c>
      <c r="B487" s="1">
        <v>1.944750543851903E-2</v>
      </c>
      <c r="C487" s="2">
        <v>-4.9294484036677133E-3</v>
      </c>
      <c r="D487" s="3">
        <v>6.6165027534159426</v>
      </c>
      <c r="E487" s="5">
        <v>0.26333208307565137</v>
      </c>
      <c r="F487" s="4">
        <v>0.26826307184411036</v>
      </c>
      <c r="G487" s="7">
        <v>3.2075779241735956</v>
      </c>
      <c r="H487" s="6">
        <v>0.26292959922242787</v>
      </c>
      <c r="I487" s="8">
        <v>0.27025548003500877</v>
      </c>
      <c r="J487" s="9">
        <v>-4.1123473245866915</v>
      </c>
      <c r="K487" s="10">
        <v>-0.96405210144080433</v>
      </c>
      <c r="L487" s="11">
        <v>26.775769795766191</v>
      </c>
      <c r="M487">
        <v>-0.57155395067216563</v>
      </c>
    </row>
    <row r="488" spans="1:13" x14ac:dyDescent="0.3">
      <c r="A488">
        <v>2141.5</v>
      </c>
      <c r="B488" s="1">
        <v>1.9999783246205105E-2</v>
      </c>
      <c r="C488" s="2">
        <v>-4.3867567779964922E-3</v>
      </c>
      <c r="D488" s="3">
        <v>6.6165168778628933</v>
      </c>
      <c r="E488" s="5">
        <v>0.26386703107073028</v>
      </c>
      <c r="F488" s="4">
        <v>0.26878900298685782</v>
      </c>
      <c r="G488" s="7">
        <v>3.2075917848889475</v>
      </c>
      <c r="H488" s="6">
        <v>0.263557085701982</v>
      </c>
      <c r="I488" s="8">
        <v>0.27087343754803594</v>
      </c>
      <c r="J488" s="9">
        <v>-4.1123562775878151</v>
      </c>
      <c r="K488" s="10">
        <v>-0.96335746287474766</v>
      </c>
      <c r="L488" s="11">
        <v>26.775769795766191</v>
      </c>
      <c r="M488">
        <v>-0.57237673804779732</v>
      </c>
    </row>
    <row r="489" spans="1:13" x14ac:dyDescent="0.3">
      <c r="A489">
        <v>2141.75</v>
      </c>
      <c r="B489" s="1">
        <v>2.0549962709259795E-2</v>
      </c>
      <c r="C489" s="2">
        <v>-3.8460824064445731E-3</v>
      </c>
      <c r="D489" s="3">
        <v>6.6165309485596087</v>
      </c>
      <c r="E489" s="5">
        <v>0.26439995154570184</v>
      </c>
      <c r="F489" s="4">
        <v>0.26931297567713841</v>
      </c>
      <c r="G489" s="7">
        <v>3.2076055902546932</v>
      </c>
      <c r="H489" s="6">
        <v>0.26418219152497535</v>
      </c>
      <c r="I489" s="8">
        <v>0.27148909293770451</v>
      </c>
      <c r="J489" s="9">
        <v>-4.1123651951580023</v>
      </c>
      <c r="K489" s="10">
        <v>-0.96266543330972842</v>
      </c>
      <c r="L489" s="11">
        <v>26.775769795766191</v>
      </c>
      <c r="M489">
        <v>-0.57319634430784694</v>
      </c>
    </row>
    <row r="490" spans="1:13" x14ac:dyDescent="0.3">
      <c r="A490">
        <v>2142</v>
      </c>
      <c r="B490" s="1">
        <v>2.1098050131951318E-2</v>
      </c>
      <c r="C490" s="2">
        <v>-3.3074204776717409E-3</v>
      </c>
      <c r="D490" s="3">
        <v>6.6165449656870958</v>
      </c>
      <c r="E490" s="5">
        <v>0.26493085063847843</v>
      </c>
      <c r="F490" s="4">
        <v>0.26983499502242214</v>
      </c>
      <c r="G490" s="7">
        <v>3.2076193404971525</v>
      </c>
      <c r="H490" s="6">
        <v>0.2648049238690442</v>
      </c>
      <c r="I490" s="8">
        <v>0.27210245207252015</v>
      </c>
      <c r="J490" s="9">
        <v>-4.1123740774406023</v>
      </c>
      <c r="K490" s="10">
        <v>-0.96197600553638019</v>
      </c>
      <c r="L490" s="11">
        <v>26.775769795766191</v>
      </c>
      <c r="M490">
        <v>-0.57401278159643354</v>
      </c>
    </row>
    <row r="491" spans="1:13" x14ac:dyDescent="0.3">
      <c r="A491">
        <v>2142.25</v>
      </c>
      <c r="B491" s="1">
        <v>2.1644051848657142E-2</v>
      </c>
      <c r="C491" s="2">
        <v>-2.7707661128695271E-3</v>
      </c>
      <c r="D491" s="3">
        <v>6.6165589294262821</v>
      </c>
      <c r="E491" s="5">
        <v>0.26545973450691207</v>
      </c>
      <c r="F491" s="4">
        <v>0.27035506617216765</v>
      </c>
      <c r="G491" s="7">
        <v>3.2076330358409066</v>
      </c>
      <c r="H491" s="6">
        <v>0.26542528994413228</v>
      </c>
      <c r="I491" s="8">
        <v>0.272713520880008</v>
      </c>
      <c r="J491" s="9">
        <v>-4.1123829245778571</v>
      </c>
      <c r="K491" s="10">
        <v>-0.9612891722945216</v>
      </c>
      <c r="L491" s="11">
        <v>26.775769795766191</v>
      </c>
      <c r="M491">
        <v>-0.57482606201683106</v>
      </c>
    </row>
    <row r="492" spans="1:13" x14ac:dyDescent="0.3">
      <c r="A492">
        <v>2142.5</v>
      </c>
      <c r="B492" s="1">
        <v>2.2187974222576123E-2</v>
      </c>
      <c r="C492" s="2">
        <v>-2.2361143676485895E-3</v>
      </c>
      <c r="D492" s="3">
        <v>6.6165728399575334</v>
      </c>
      <c r="E492" s="5">
        <v>0.2659866093309482</v>
      </c>
      <c r="F492" s="4">
        <v>0.2708731943173337</v>
      </c>
      <c r="G492" s="7">
        <v>3.2076466765104943</v>
      </c>
      <c r="H492" s="6">
        <v>0.26604329698716178</v>
      </c>
      <c r="I492" s="8">
        <v>0.27332230534420354</v>
      </c>
      <c r="J492" s="9">
        <v>-4.1123917367117508</v>
      </c>
      <c r="K492" s="10">
        <v>-0.96060492627529914</v>
      </c>
      <c r="L492" s="11">
        <v>26.775769795766191</v>
      </c>
      <c r="M492">
        <v>-0.57563619763180141</v>
      </c>
    </row>
    <row r="493" spans="1:13" x14ac:dyDescent="0.3">
      <c r="A493">
        <v>2142.75</v>
      </c>
      <c r="B493" s="1">
        <v>2.2729823643707903E-2</v>
      </c>
      <c r="C493" s="2">
        <v>-1.7034602351917449E-3</v>
      </c>
      <c r="D493" s="3">
        <v>6.6165866974611482</v>
      </c>
      <c r="E493" s="5">
        <v>0.2665114813096281</v>
      </c>
      <c r="F493" s="4">
        <v>0.27138938468793672</v>
      </c>
      <c r="G493" s="7">
        <v>3.2076602627296937</v>
      </c>
      <c r="H493" s="6">
        <v>0.26665895225943537</v>
      </c>
      <c r="I493" s="8">
        <v>0.27392881150234416</v>
      </c>
      <c r="J493" s="9">
        <v>-4.1124005139836957</v>
      </c>
      <c r="K493" s="10">
        <v>-0.9599232601240959</v>
      </c>
      <c r="L493" s="11">
        <v>26.775769795766191</v>
      </c>
      <c r="M493">
        <v>-0.57644320046299491</v>
      </c>
    </row>
    <row r="494" spans="1:13" x14ac:dyDescent="0.3">
      <c r="A494">
        <v>2143</v>
      </c>
      <c r="B494" s="1">
        <v>2.3269606525877506E-2</v>
      </c>
      <c r="C494" s="2">
        <v>-1.172798648485518E-3</v>
      </c>
      <c r="D494" s="3">
        <v>6.6166005021164072</v>
      </c>
      <c r="E494" s="5">
        <v>0.26703435666155517</v>
      </c>
      <c r="F494" s="4">
        <v>0.27190364255185173</v>
      </c>
      <c r="G494" s="7">
        <v>3.2076737947218117</v>
      </c>
      <c r="H494" s="6">
        <v>0.26727226304825713</v>
      </c>
      <c r="I494" s="8">
        <v>0.27453304544420298</v>
      </c>
      <c r="J494" s="9">
        <v>-4.1124092565346109</v>
      </c>
      <c r="K494" s="10">
        <v>-0.95924416644150856</v>
      </c>
      <c r="L494" s="11">
        <v>26.775769795766191</v>
      </c>
      <c r="M494">
        <v>-0.57724708249159429</v>
      </c>
    </row>
    <row r="495" spans="1:13" x14ac:dyDescent="0.3">
      <c r="A495">
        <v>2143.25</v>
      </c>
      <c r="B495" s="1">
        <v>2.3807329308911385E-2</v>
      </c>
      <c r="C495" s="2">
        <v>-6.4412448247397336E-4</v>
      </c>
      <c r="D495" s="3">
        <v>6.6166142541026316</v>
      </c>
      <c r="E495" s="5">
        <v>0.26755524162096478</v>
      </c>
      <c r="F495" s="4">
        <v>0.27241597321361333</v>
      </c>
      <c r="G495" s="7">
        <v>3.207687272708549</v>
      </c>
      <c r="H495" s="6">
        <v>0.26788323666586678</v>
      </c>
      <c r="I495" s="8">
        <v>0.27513501330920231</v>
      </c>
      <c r="J495" s="9">
        <v>-4.1124179645042416</v>
      </c>
      <c r="K495" s="10">
        <v>-0.95856763778587872</v>
      </c>
      <c r="L495" s="11">
        <v>26.775769795766191</v>
      </c>
      <c r="M495">
        <v>-0.57804785565773731</v>
      </c>
    </row>
    <row r="496" spans="1:13" x14ac:dyDescent="0.3">
      <c r="A496">
        <v>2143.5</v>
      </c>
      <c r="B496" s="1">
        <v>2.4342998454374154E-2</v>
      </c>
      <c r="C496" s="2">
        <v>-1.1743255711182954E-4</v>
      </c>
      <c r="D496" s="3">
        <v>6.6166279535990427</v>
      </c>
      <c r="E496" s="5">
        <v>0.26807414244105487</v>
      </c>
      <c r="F496" s="4">
        <v>0.27292638201252828</v>
      </c>
      <c r="G496" s="7">
        <v>3.2077006969123891</v>
      </c>
      <c r="H496" s="6">
        <v>0.26849188044235639</v>
      </c>
      <c r="I496" s="8">
        <v>0.27573472128448184</v>
      </c>
      <c r="J496" s="9">
        <v>-4.1124266380329351</v>
      </c>
      <c r="K496" s="10">
        <v>-0.95789366667551334</v>
      </c>
      <c r="L496" s="11">
        <v>26.775769795766191</v>
      </c>
      <c r="M496">
        <v>-0.57884553186088317</v>
      </c>
    </row>
    <row r="497" spans="1:13" x14ac:dyDescent="0.3">
      <c r="A497">
        <v>2143.75</v>
      </c>
      <c r="B497" s="1">
        <v>2.4876620443792241E-2</v>
      </c>
      <c r="C497" s="2">
        <v>4.0728236123666051E-4</v>
      </c>
      <c r="D497" s="3">
        <v>6.616641600783689</v>
      </c>
      <c r="E497" s="5">
        <v>0.26859106538703603</v>
      </c>
      <c r="F497" s="4">
        <v>0.27343487432083258</v>
      </c>
      <c r="G497" s="7">
        <v>3.2077140675536295</v>
      </c>
      <c r="H497" s="6">
        <v>0.2690982017319099</v>
      </c>
      <c r="I497" s="8">
        <v>0.27633217560336654</v>
      </c>
      <c r="J497" s="9">
        <v>-4.1124352772592188</v>
      </c>
      <c r="K497" s="10">
        <v>-0.95722224559008362</v>
      </c>
      <c r="L497" s="11">
        <v>26.775769795766191</v>
      </c>
      <c r="M497">
        <v>-0.57964012295970146</v>
      </c>
    </row>
    <row r="498" spans="1:13" x14ac:dyDescent="0.3">
      <c r="A498">
        <v>2144</v>
      </c>
      <c r="B498" s="1">
        <v>2.5408201779542061E-2</v>
      </c>
      <c r="C498" s="2">
        <v>9.300255568334137E-4</v>
      </c>
      <c r="D498" s="3">
        <v>6.6166551958348387</v>
      </c>
      <c r="E498" s="5">
        <v>0.26910601674157153</v>
      </c>
      <c r="F498" s="4">
        <v>0.27394145554371363</v>
      </c>
      <c r="G498" s="7">
        <v>3.2077273848528729</v>
      </c>
      <c r="H498" s="6">
        <v>0.26970220790769606</v>
      </c>
      <c r="I498" s="8">
        <v>0.27692738254296856</v>
      </c>
      <c r="J498" s="9">
        <v>-4.112443882321771</v>
      </c>
      <c r="K498" s="10">
        <v>-0.9565533669722015</v>
      </c>
      <c r="L498" s="11">
        <v>26.775769795766191</v>
      </c>
      <c r="M498">
        <v>-0.58043164077209441</v>
      </c>
    </row>
    <row r="499" spans="1:13" x14ac:dyDescent="0.3">
      <c r="A499">
        <v>2144.25</v>
      </c>
      <c r="B499" s="1">
        <v>2.5937748981896824E-2</v>
      </c>
      <c r="C499" s="2">
        <v>1.4508023622239463E-3</v>
      </c>
      <c r="D499" s="3">
        <v>6.6166687389304615</v>
      </c>
      <c r="E499" s="5">
        <v>0.26961900279915962</v>
      </c>
      <c r="F499" s="4">
        <v>0.27444613111662353</v>
      </c>
      <c r="G499" s="7">
        <v>3.2077406490295028</v>
      </c>
      <c r="H499" s="6">
        <v>0.27030390635791601</v>
      </c>
      <c r="I499" s="8">
        <v>0.27752034842216666</v>
      </c>
      <c r="J499" s="9">
        <v>-4.1124524533586992</v>
      </c>
      <c r="K499" s="10">
        <v>-0.95588702323060604</v>
      </c>
      <c r="L499" s="11">
        <v>26.775769795766191</v>
      </c>
      <c r="M499">
        <v>-0.58122009707527456</v>
      </c>
    </row>
    <row r="500" spans="1:13" x14ac:dyDescent="0.3">
      <c r="A500">
        <v>2144.5</v>
      </c>
      <c r="B500" s="1">
        <v>2.6465268588471424E-2</v>
      </c>
      <c r="C500" s="2">
        <v>1.9696181579043071E-3</v>
      </c>
      <c r="D500" s="3">
        <v>6.6166822302476991</v>
      </c>
      <c r="E500" s="5">
        <v>0.27013002986779888</v>
      </c>
      <c r="F500" s="4">
        <v>0.27494890650456849</v>
      </c>
      <c r="G500" s="7">
        <v>3.207753860302418</v>
      </c>
      <c r="H500" s="6">
        <v>0.27090330449039968</v>
      </c>
      <c r="I500" s="8">
        <v>0.27811107960031833</v>
      </c>
      <c r="J500" s="9">
        <v>-4.1124609905073521</v>
      </c>
      <c r="K500" s="10">
        <v>-0.95522320674016337</v>
      </c>
      <c r="L500" s="11">
        <v>26.775769795766191</v>
      </c>
      <c r="M500">
        <v>-0.58200550360557601</v>
      </c>
    </row>
    <row r="501" spans="1:13" x14ac:dyDescent="0.3">
      <c r="A501">
        <v>2144.75</v>
      </c>
      <c r="B501" s="1">
        <v>2.6990767153045603E-2</v>
      </c>
      <c r="C501" s="2">
        <v>2.4864783678468783E-3</v>
      </c>
      <c r="D501" s="3">
        <v>6.6166956699640371</v>
      </c>
      <c r="E501" s="5">
        <v>0.27063910426501359</v>
      </c>
      <c r="F501" s="4">
        <v>0.27544978720042135</v>
      </c>
      <c r="G501" s="7">
        <v>3.2077670188894492</v>
      </c>
      <c r="H501" s="6">
        <v>0.27150040972721001</v>
      </c>
      <c r="I501" s="8">
        <v>0.27869958247519477</v>
      </c>
      <c r="J501" s="9">
        <v>-4.1124694939046638</v>
      </c>
      <c r="K501" s="10">
        <v>-0.9545619098447089</v>
      </c>
      <c r="L501" s="11">
        <v>26.775769795766191</v>
      </c>
      <c r="M501">
        <v>-0.58278787205866545</v>
      </c>
    </row>
    <row r="502" spans="1:13" x14ac:dyDescent="0.3">
      <c r="A502">
        <v>2145</v>
      </c>
      <c r="B502" s="1">
        <v>2.7514251243365706E-2</v>
      </c>
      <c r="C502" s="2">
        <v>3.0013884595669893E-3</v>
      </c>
      <c r="D502" s="3">
        <v>6.6167090582558252</v>
      </c>
      <c r="E502" s="5">
        <v>0.27114623232054047</v>
      </c>
      <c r="F502" s="4">
        <v>0.27594877872425538</v>
      </c>
      <c r="G502" s="7">
        <v>3.2077801250077544</v>
      </c>
      <c r="H502" s="6">
        <v>0.27209522950464304</v>
      </c>
      <c r="I502" s="8">
        <v>0.27928586348118234</v>
      </c>
      <c r="J502" s="9">
        <v>-4.1124779636866684</v>
      </c>
      <c r="K502" s="10">
        <v>-0.9539031248584573</v>
      </c>
      <c r="L502" s="11">
        <v>26.775769795766191</v>
      </c>
      <c r="M502">
        <v>-0.58356721408955314</v>
      </c>
    </row>
    <row r="503" spans="1:13" x14ac:dyDescent="0.3">
      <c r="A503">
        <v>2145.25</v>
      </c>
      <c r="B503" s="1">
        <v>2.8035727441166891E-2</v>
      </c>
      <c r="C503" s="2">
        <v>3.5143539401927271E-3</v>
      </c>
      <c r="D503" s="3">
        <v>6.6167223952996652</v>
      </c>
      <c r="E503" s="5">
        <v>0.27165142037341994</v>
      </c>
      <c r="F503" s="4">
        <v>0.2764458866216124</v>
      </c>
      <c r="G503" s="7">
        <v>3.2077931788740326</v>
      </c>
      <c r="H503" s="6">
        <v>0.27268777127236188</v>
      </c>
      <c r="I503" s="8">
        <v>0.27986992908834996</v>
      </c>
      <c r="J503" s="9">
        <v>-4.1124863999893808</v>
      </c>
      <c r="K503" s="10">
        <v>-0.95324684406731253</v>
      </c>
      <c r="L503" s="11">
        <v>26.775769795766191</v>
      </c>
      <c r="M503">
        <v>-0.5843435413124598</v>
      </c>
    </row>
    <row r="504" spans="1:13" x14ac:dyDescent="0.3">
      <c r="A504">
        <v>2145.5</v>
      </c>
      <c r="B504" s="1">
        <v>2.855520234050779E-2</v>
      </c>
      <c r="C504" s="2">
        <v>4.025380356753594E-3</v>
      </c>
      <c r="D504" s="3">
        <v>6.6167356812716447</v>
      </c>
      <c r="E504" s="5">
        <v>0.27215467477124111</v>
      </c>
      <c r="F504" s="4">
        <v>0.27694111646203723</v>
      </c>
      <c r="G504" s="7">
        <v>3.2078061807040252</v>
      </c>
      <c r="H504" s="6">
        <v>0.27327804249226428</v>
      </c>
      <c r="I504" s="8">
        <v>0.28045178579940711</v>
      </c>
      <c r="J504" s="9">
        <v>-4.1124948029479986</v>
      </c>
      <c r="K504" s="10">
        <v>-0.95259305973108832</v>
      </c>
      <c r="L504" s="11">
        <v>26.775769795766191</v>
      </c>
      <c r="M504">
        <v>-0.58511686530114959</v>
      </c>
    </row>
    <row r="505" spans="1:13" x14ac:dyDescent="0.3">
      <c r="A505">
        <v>2145.75</v>
      </c>
      <c r="B505" s="1">
        <v>2.9072682547570672E-2</v>
      </c>
      <c r="C505" s="2">
        <v>4.5344732934271548E-3</v>
      </c>
      <c r="D505" s="3">
        <v>6.6167489163476461</v>
      </c>
      <c r="E505" s="5">
        <v>0.27265600187045269</v>
      </c>
      <c r="F505" s="4">
        <v>0.27743447383958841</v>
      </c>
      <c r="G505" s="7">
        <v>3.2078191307126338</v>
      </c>
      <c r="H505" s="6">
        <v>0.27386605063597358</v>
      </c>
      <c r="I505" s="8">
        <v>0.28103144014897108</v>
      </c>
      <c r="J505" s="9">
        <v>-4.1125031726972381</v>
      </c>
      <c r="K505" s="10">
        <v>-0.9519417640841521</v>
      </c>
      <c r="L505" s="11">
        <v>26.775769795766191</v>
      </c>
      <c r="M505">
        <v>-0.58588719758857488</v>
      </c>
    </row>
    <row r="506" spans="1:13" x14ac:dyDescent="0.3">
      <c r="A506">
        <v>2146</v>
      </c>
      <c r="B506" s="1">
        <v>2.9588174677619428E-2</v>
      </c>
      <c r="C506" s="2">
        <v>5.0416383689633193E-3</v>
      </c>
      <c r="D506" s="3">
        <v>6.6167621007027968</v>
      </c>
      <c r="E506" s="5">
        <v>0.27315540803256599</v>
      </c>
      <c r="F506" s="4">
        <v>0.27792596436857497</v>
      </c>
      <c r="G506" s="7">
        <v>3.2078320291136482</v>
      </c>
      <c r="H506" s="6">
        <v>0.2744518031876142</v>
      </c>
      <c r="I506" s="8">
        <v>0.28160889870258998</v>
      </c>
      <c r="J506" s="9">
        <v>-4.1125115093708571</v>
      </c>
      <c r="K506" s="10">
        <v>-0.95129294933720132</v>
      </c>
      <c r="L506" s="11">
        <v>26.775769795766191</v>
      </c>
      <c r="M506">
        <v>-0.58665454966727593</v>
      </c>
    </row>
    <row r="507" spans="1:13" x14ac:dyDescent="0.3">
      <c r="A507">
        <v>2146.25</v>
      </c>
      <c r="B507" s="1">
        <v>3.0101685356243024E-2</v>
      </c>
      <c r="C507" s="2">
        <v>5.5468812365511155E-3</v>
      </c>
      <c r="D507" s="3">
        <v>6.6167752345126507</v>
      </c>
      <c r="E507" s="5">
        <v>0.27365289962850703</v>
      </c>
      <c r="F507" s="4">
        <v>0.27841559368633195</v>
      </c>
      <c r="G507" s="7">
        <v>3.2078448761211611</v>
      </c>
      <c r="H507" s="6">
        <v>0.27503530763535178</v>
      </c>
      <c r="I507" s="8">
        <v>0.28218416805341207</v>
      </c>
      <c r="J507" s="9">
        <v>-4.1125198131030993</v>
      </c>
      <c r="K507" s="10">
        <v>-0.95064660768002796</v>
      </c>
      <c r="L507" s="11">
        <v>26.775769795766191</v>
      </c>
      <c r="M507">
        <v>-0.58741893298911441</v>
      </c>
    </row>
    <row r="508" spans="1:13" x14ac:dyDescent="0.3">
      <c r="A508">
        <v>2146.5</v>
      </c>
      <c r="B508" s="1">
        <v>3.0613221215403108E-2</v>
      </c>
      <c r="C508" s="2">
        <v>6.0502075804214073E-3</v>
      </c>
      <c r="D508" s="3">
        <v>6.6167883179513209</v>
      </c>
      <c r="E508" s="5">
        <v>0.27414848303060069</v>
      </c>
      <c r="F508" s="4">
        <v>0.2789033674481356</v>
      </c>
      <c r="G508" s="7">
        <v>3.2078576719467344</v>
      </c>
      <c r="H508" s="6">
        <v>0.27561657148149621</v>
      </c>
      <c r="I508" s="8">
        <v>0.28275725482347358</v>
      </c>
      <c r="J508" s="9">
        <v>-4.1125280840260663</v>
      </c>
      <c r="K508" s="10">
        <v>-0.95000273128055257</v>
      </c>
      <c r="L508" s="11">
        <v>26.775769795766191</v>
      </c>
      <c r="M508">
        <v>-0.58818035896549548</v>
      </c>
    </row>
    <row r="509" spans="1:13" x14ac:dyDescent="0.3">
      <c r="A509">
        <v>2146.75</v>
      </c>
      <c r="B509" s="1">
        <v>3.112278889674247E-2</v>
      </c>
      <c r="C509" s="2">
        <v>6.5516231160689387E-3</v>
      </c>
      <c r="D509" s="3">
        <v>6.6168013511938488</v>
      </c>
      <c r="E509" s="5">
        <v>0.27464216462094182</v>
      </c>
      <c r="F509" s="4">
        <v>0.27938929132980128</v>
      </c>
      <c r="G509" s="7">
        <v>3.2078704168031824</v>
      </c>
      <c r="H509" s="6">
        <v>0.27619560222873485</v>
      </c>
      <c r="I509" s="8">
        <v>0.28332816565905805</v>
      </c>
      <c r="J509" s="9">
        <v>-4.1125363222731766</v>
      </c>
      <c r="K509" s="10">
        <v>-0.94936131228799958</v>
      </c>
      <c r="L509" s="11">
        <v>26.775769795766191</v>
      </c>
      <c r="M509">
        <v>-0.58893883896752319</v>
      </c>
    </row>
    <row r="510" spans="1:13" x14ac:dyDescent="0.3">
      <c r="A510">
        <v>2147</v>
      </c>
      <c r="B510" s="1">
        <v>3.1630395047521631E-2</v>
      </c>
      <c r="C510" s="2">
        <v>7.0511335876766168E-3</v>
      </c>
      <c r="D510" s="3">
        <v>6.6168143344141965</v>
      </c>
      <c r="E510" s="5">
        <v>0.2751339507807149</v>
      </c>
      <c r="F510" s="4">
        <v>0.27987337102355347</v>
      </c>
      <c r="G510" s="7">
        <v>3.2078831109004233</v>
      </c>
      <c r="H510" s="6">
        <v>0.27677240739114595</v>
      </c>
      <c r="I510" s="8">
        <v>0.28389690723207295</v>
      </c>
      <c r="J510" s="9">
        <v>-4.1125445279756869</v>
      </c>
      <c r="K510" s="10">
        <v>-0.9487223428336744</v>
      </c>
      <c r="L510" s="11">
        <v>26.775769795766191</v>
      </c>
      <c r="M510">
        <v>-0.58969438432561194</v>
      </c>
    </row>
    <row r="511" spans="1:13" x14ac:dyDescent="0.3">
      <c r="A511">
        <v>2147.25</v>
      </c>
      <c r="B511" s="1">
        <v>3.213604631868705E-2</v>
      </c>
      <c r="C511" s="2">
        <v>7.5487447656952256E-3</v>
      </c>
      <c r="D511" s="3">
        <v>6.6168272677862126</v>
      </c>
      <c r="E511" s="5">
        <v>0.27562384789858729</v>
      </c>
      <c r="F511" s="4">
        <v>0.28035561223955785</v>
      </c>
      <c r="G511" s="7">
        <v>3.2078957544494164</v>
      </c>
      <c r="H511" s="6">
        <v>0.27734699448369593</v>
      </c>
      <c r="I511" s="8">
        <v>0.28446348623645257</v>
      </c>
      <c r="J511" s="9">
        <v>-4.1125527012654164</v>
      </c>
      <c r="K511" s="10">
        <v>-0.94808581503209588</v>
      </c>
      <c r="L511" s="11">
        <v>26.775769795766191</v>
      </c>
      <c r="M511">
        <v>-0.59044700633006375</v>
      </c>
    </row>
    <row r="512" spans="1:13" x14ac:dyDescent="0.3">
      <c r="A512">
        <v>2147.5</v>
      </c>
      <c r="B512" s="1">
        <v>3.2639749368290616E-2</v>
      </c>
      <c r="C512" s="2">
        <v>8.0444624479314442E-3</v>
      </c>
      <c r="D512" s="3">
        <v>6.6168401514832693</v>
      </c>
      <c r="E512" s="5">
        <v>0.27611186236402574</v>
      </c>
      <c r="F512" s="4">
        <v>0.28083602070325675</v>
      </c>
      <c r="G512" s="7">
        <v>3.2079083476591594</v>
      </c>
      <c r="H512" s="6">
        <v>0.27791937102725761</v>
      </c>
      <c r="I512" s="8">
        <v>0.28502790938871314</v>
      </c>
      <c r="J512" s="9">
        <v>-4.1125608422730737</v>
      </c>
      <c r="K512" s="10">
        <v>-0.94745172098245067</v>
      </c>
      <c r="L512" s="11">
        <v>26.775769795766191</v>
      </c>
      <c r="M512">
        <v>-0.59119671623083514</v>
      </c>
    </row>
    <row r="513" spans="1:13" x14ac:dyDescent="0.3">
      <c r="A513">
        <v>2147.75</v>
      </c>
      <c r="B513" s="1">
        <v>3.3141510857137568E-2</v>
      </c>
      <c r="C513" s="2">
        <v>8.5382924556398621E-3</v>
      </c>
      <c r="D513" s="3">
        <v>6.6168529856789711</v>
      </c>
      <c r="E513" s="5">
        <v>0.27659800056791806</v>
      </c>
      <c r="F513" s="4">
        <v>0.28131460215496951</v>
      </c>
      <c r="G513" s="7">
        <v>3.2079208907379595</v>
      </c>
      <c r="H513" s="6">
        <v>0.27848954454681163</v>
      </c>
      <c r="I513" s="8">
        <v>0.28559018342591003</v>
      </c>
      <c r="J513" s="9">
        <v>-4.1125689511290222</v>
      </c>
      <c r="K513" s="10">
        <v>-0.94682005276992554</v>
      </c>
      <c r="L513" s="11">
        <v>26.775769795766191</v>
      </c>
      <c r="M513">
        <v>-0.59194352523754823</v>
      </c>
    </row>
    <row r="514" spans="1:13" x14ac:dyDescent="0.3">
      <c r="A514">
        <v>2148</v>
      </c>
      <c r="B514" s="1">
        <v>3.3641337447609665E-2</v>
      </c>
      <c r="C514" s="2">
        <v>9.0302406332565255E-3</v>
      </c>
      <c r="D514" s="3">
        <v>6.6168657705455605</v>
      </c>
      <c r="E514" s="5">
        <v>0.27708226890374998</v>
      </c>
      <c r="F514" s="4">
        <v>0.28179136234882662</v>
      </c>
      <c r="G514" s="7">
        <v>3.2079333838940407</v>
      </c>
      <c r="H514" s="6">
        <v>0.2790575225672054</v>
      </c>
      <c r="I514" s="8">
        <v>0.28615031510388356</v>
      </c>
      <c r="J514" s="9">
        <v>-4.1125770279632228</v>
      </c>
      <c r="K514" s="10">
        <v>-0.94619080246679532</v>
      </c>
      <c r="L514" s="11">
        <v>26.775769795766191</v>
      </c>
      <c r="M514">
        <v>-0.59268744451971278</v>
      </c>
    </row>
    <row r="515" spans="1:13" x14ac:dyDescent="0.3">
      <c r="A515">
        <v>2148.25</v>
      </c>
      <c r="B515" s="1">
        <v>3.4139235806573964E-2</v>
      </c>
      <c r="C515" s="2">
        <v>9.5203128470666698E-3</v>
      </c>
      <c r="D515" s="3">
        <v>6.6168785062560396</v>
      </c>
      <c r="E515" s="5">
        <v>0.27756467376376381</v>
      </c>
      <c r="F515" s="4">
        <v>0.28226630705248112</v>
      </c>
      <c r="G515" s="7">
        <v>3.2079458273332646</v>
      </c>
      <c r="H515" s="6">
        <v>0.2796233126171721</v>
      </c>
      <c r="I515" s="8">
        <v>0.28670831119665952</v>
      </c>
      <c r="J515" s="9">
        <v>-4.1125850729044036</v>
      </c>
      <c r="K515" s="10">
        <v>-0.94556396213336669</v>
      </c>
      <c r="L515" s="11">
        <v>26.775769795766191</v>
      </c>
      <c r="M515">
        <v>-0.59342848520665958</v>
      </c>
    </row>
    <row r="516" spans="1:13" x14ac:dyDescent="0.3">
      <c r="A516">
        <v>2148.5</v>
      </c>
      <c r="B516" s="1">
        <v>3.46352126002758E-2</v>
      </c>
      <c r="C516" s="2">
        <v>1.0008514983539385E-2</v>
      </c>
      <c r="D516" s="3">
        <v>6.6168911929826058</v>
      </c>
      <c r="E516" s="5">
        <v>0.27804522154255551</v>
      </c>
      <c r="F516" s="4">
        <v>0.28273944204506574</v>
      </c>
      <c r="G516" s="7">
        <v>3.2079582212627136</v>
      </c>
      <c r="H516" s="6">
        <v>0.28018692222460118</v>
      </c>
      <c r="I516" s="8">
        <v>0.28726417849513908</v>
      </c>
      <c r="J516" s="9">
        <v>-4.1125930860819686</v>
      </c>
      <c r="K516" s="10">
        <v>-0.94493952381943247</v>
      </c>
      <c r="L516" s="11">
        <v>26.775769795766191</v>
      </c>
      <c r="M516">
        <v>-0.5941666583877625</v>
      </c>
    </row>
    <row r="517" spans="1:13" x14ac:dyDescent="0.3">
      <c r="A517">
        <v>2148.75</v>
      </c>
      <c r="B517" s="1">
        <v>3.5129274495671048E-2</v>
      </c>
      <c r="C517" s="2">
        <v>1.0494852948061961E-2</v>
      </c>
      <c r="D517" s="3">
        <v>6.6169038308970567</v>
      </c>
      <c r="E517" s="5">
        <v>0.2785239186330335</v>
      </c>
      <c r="F517" s="4">
        <v>0.28321077311732612</v>
      </c>
      <c r="G517" s="7">
        <v>3.2079705658872166</v>
      </c>
      <c r="H517" s="6">
        <v>0.28074835891684913</v>
      </c>
      <c r="I517" s="8">
        <v>0.28781792380527804</v>
      </c>
      <c r="J517" s="9">
        <v>-4.1126010676239488</v>
      </c>
      <c r="K517" s="10">
        <v>-0.94431747956520429</v>
      </c>
      <c r="L517" s="11">
        <v>26.775769795766191</v>
      </c>
      <c r="M517">
        <v>-0.59490197511227194</v>
      </c>
    </row>
    <row r="518" spans="1:13" x14ac:dyDescent="0.3">
      <c r="A518">
        <v>2149</v>
      </c>
      <c r="B518" s="1">
        <v>3.5621428160381718E-2</v>
      </c>
      <c r="C518" s="2">
        <v>1.0979332664340369E-2</v>
      </c>
      <c r="D518" s="3">
        <v>6.6169164201710426</v>
      </c>
      <c r="E518" s="5">
        <v>0.27900077142621882</v>
      </c>
      <c r="F518" s="4">
        <v>0.28368030607035521</v>
      </c>
      <c r="G518" s="7">
        <v>3.2079828614108381</v>
      </c>
      <c r="H518" s="6">
        <v>0.28130763022331529</v>
      </c>
      <c r="I518" s="8">
        <v>0.28836955394897501</v>
      </c>
      <c r="J518" s="9">
        <v>-4.1126090176578289</v>
      </c>
      <c r="K518" s="10">
        <v>-0.94369782140257819</v>
      </c>
      <c r="L518" s="11">
        <v>26.775769795766191</v>
      </c>
      <c r="M518">
        <v>-0.59563444638941476</v>
      </c>
    </row>
    <row r="519" spans="1:13" x14ac:dyDescent="0.3">
      <c r="A519">
        <v>2149.25</v>
      </c>
      <c r="B519" s="1">
        <v>3.6111680260897394E-2</v>
      </c>
      <c r="C519" s="2">
        <v>1.1461960072312039E-2</v>
      </c>
      <c r="D519" s="3">
        <v>6.6169289609759705</v>
      </c>
      <c r="E519" s="5">
        <v>0.27947578631291048</v>
      </c>
      <c r="F519" s="4">
        <v>0.28414804671519356</v>
      </c>
      <c r="G519" s="7">
        <v>3.2079951080373972</v>
      </c>
      <c r="H519" s="6">
        <v>0.28186474366891368</v>
      </c>
      <c r="I519" s="8">
        <v>0.28891907576000797</v>
      </c>
      <c r="J519" s="9">
        <v>-4.1126169363109764</v>
      </c>
      <c r="K519" s="10">
        <v>-0.94308054135562314</v>
      </c>
      <c r="L519" s="11">
        <v>26.775769795766191</v>
      </c>
      <c r="M519">
        <v>-0.59636408318887169</v>
      </c>
    </row>
    <row r="520" spans="1:13" x14ac:dyDescent="0.3">
      <c r="A520">
        <v>2149.5</v>
      </c>
      <c r="B520" s="1">
        <v>3.6600037461309576E-2</v>
      </c>
      <c r="C520" s="2">
        <v>1.1942741127901613E-2</v>
      </c>
      <c r="D520" s="3">
        <v>6.6169414534825668</v>
      </c>
      <c r="E520" s="5">
        <v>0.27994896967982186</v>
      </c>
      <c r="F520" s="4">
        <v>0.28461400087074207</v>
      </c>
      <c r="G520" s="7">
        <v>3.2080073059695389</v>
      </c>
      <c r="H520" s="6">
        <v>0.2824197067774703</v>
      </c>
      <c r="I520" s="8">
        <v>0.28946649608558861</v>
      </c>
      <c r="J520" s="9">
        <v>-4.1126248237099459</v>
      </c>
      <c r="K520" s="10">
        <v>-0.94246563144255724</v>
      </c>
      <c r="L520" s="11">
        <v>26.775769795766191</v>
      </c>
      <c r="M520">
        <v>-0.59709089644024438</v>
      </c>
    </row>
    <row r="521" spans="1:13" x14ac:dyDescent="0.3">
      <c r="A521">
        <v>2149.75</v>
      </c>
      <c r="B521" s="1">
        <v>3.7086506424888199E-2</v>
      </c>
      <c r="C521" s="2">
        <v>1.2421681801066953E-2</v>
      </c>
      <c r="D521" s="3">
        <v>6.6169538978617783</v>
      </c>
      <c r="E521" s="5">
        <v>0.28042032791226745</v>
      </c>
      <c r="F521" s="4">
        <v>0.28507817436496108</v>
      </c>
      <c r="G521" s="7">
        <v>3.2080194554090702</v>
      </c>
      <c r="H521" s="6">
        <v>0.28297252706988019</v>
      </c>
      <c r="I521" s="8">
        <v>0.29001182178391982</v>
      </c>
      <c r="J521" s="9">
        <v>-4.1126326799809858</v>
      </c>
      <c r="K521" s="10">
        <v>-0.9418530836756589</v>
      </c>
      <c r="L521" s="11">
        <v>26.775769795766191</v>
      </c>
      <c r="M521">
        <v>-0.59781489703338853</v>
      </c>
    </row>
    <row r="522" spans="1:13" x14ac:dyDescent="0.3">
      <c r="A522">
        <v>2150</v>
      </c>
      <c r="B522" s="1">
        <v>3.7571093809685152E-2</v>
      </c>
      <c r="C522" s="2">
        <v>1.2898788074577894E-2</v>
      </c>
      <c r="D522" s="3">
        <v>6.6169662942835323</v>
      </c>
      <c r="E522" s="5">
        <v>0.28088986739136512</v>
      </c>
      <c r="F522" s="4">
        <v>0.28554057303222802</v>
      </c>
      <c r="G522" s="7">
        <v>3.2080315565571422</v>
      </c>
      <c r="H522" s="6">
        <v>0.28352321206379649</v>
      </c>
      <c r="I522" s="8">
        <v>0.29055505972375162</v>
      </c>
      <c r="J522" s="9">
        <v>-4.1126405052495354</v>
      </c>
      <c r="K522" s="10">
        <v>-0.94124289006286554</v>
      </c>
      <c r="L522" s="11">
        <v>26.775769795766191</v>
      </c>
      <c r="M522">
        <v>-0.59853609581873579</v>
      </c>
    </row>
    <row r="523" spans="1:13" x14ac:dyDescent="0.3">
      <c r="A523">
        <v>2150.25</v>
      </c>
      <c r="B523" s="1">
        <v>3.8053806272642099E-2</v>
      </c>
      <c r="C523" s="2">
        <v>1.3374065944504743E-2</v>
      </c>
      <c r="D523" s="3">
        <v>6.6169786429183697</v>
      </c>
      <c r="E523" s="5">
        <v>0.28135759449421371</v>
      </c>
      <c r="F523" s="4">
        <v>0.28600120271378149</v>
      </c>
      <c r="G523" s="7">
        <v>3.2080436096138016</v>
      </c>
      <c r="H523" s="6">
        <v>0.28407176927141009</v>
      </c>
      <c r="I523" s="8">
        <v>0.29109621678262698</v>
      </c>
      <c r="J523" s="9">
        <v>-4.1126482996408589</v>
      </c>
      <c r="K523" s="10">
        <v>-0.94063504260887276</v>
      </c>
      <c r="L523" s="11">
        <v>26.775769795766191</v>
      </c>
      <c r="M523">
        <v>-0.59925450360699406</v>
      </c>
    </row>
    <row r="524" spans="1:13" x14ac:dyDescent="0.3">
      <c r="A524">
        <v>2150.5</v>
      </c>
      <c r="B524" s="1">
        <v>3.8534650465082976E-2</v>
      </c>
      <c r="C524" s="2">
        <v>1.3847521417531539E-2</v>
      </c>
      <c r="D524" s="3">
        <v>6.6169909439353152</v>
      </c>
      <c r="E524" s="5">
        <v>0.28182351559447039</v>
      </c>
      <c r="F524" s="4">
        <v>0.28646006925709955</v>
      </c>
      <c r="G524" s="7">
        <v>3.2080556147784991</v>
      </c>
      <c r="H524" s="6">
        <v>0.28461820620038214</v>
      </c>
      <c r="I524" s="8">
        <v>0.29163529984683745</v>
      </c>
      <c r="J524" s="9">
        <v>-4.1126560632794176</v>
      </c>
      <c r="K524" s="10">
        <v>-0.94002953331536743</v>
      </c>
      <c r="L524" s="11">
        <v>26.775769795766191</v>
      </c>
      <c r="M524">
        <v>-0.59997013116936948</v>
      </c>
    </row>
    <row r="525" spans="1:13" x14ac:dyDescent="0.3">
      <c r="A525">
        <v>2150.75</v>
      </c>
      <c r="B525" s="1">
        <v>3.9013633034512551E-2</v>
      </c>
      <c r="C525" s="2">
        <v>1.4319160510556372E-2</v>
      </c>
      <c r="D525" s="3">
        <v>6.6170031975042081</v>
      </c>
      <c r="E525" s="5">
        <v>0.28228763705950843</v>
      </c>
      <c r="F525" s="4">
        <v>0.28691717851376808</v>
      </c>
      <c r="G525" s="7">
        <v>3.2080675722494747</v>
      </c>
      <c r="H525" s="6">
        <v>0.28516253035453243</v>
      </c>
      <c r="I525" s="8">
        <v>0.29217231581071257</v>
      </c>
      <c r="J525" s="9">
        <v>-4.1126637962892945</v>
      </c>
      <c r="K525" s="10">
        <v>-0.93942635418232667</v>
      </c>
      <c r="L525" s="11">
        <v>26.775769795766191</v>
      </c>
      <c r="M525">
        <v>-0.6006829892377108</v>
      </c>
    </row>
    <row r="526" spans="1:13" x14ac:dyDescent="0.3">
      <c r="A526">
        <v>2151</v>
      </c>
      <c r="B526" s="1">
        <v>3.9490760621774257E-2</v>
      </c>
      <c r="C526" s="2">
        <v>1.4788989249625573E-2</v>
      </c>
      <c r="D526" s="3">
        <v>6.6170154037938769</v>
      </c>
      <c r="E526" s="5">
        <v>0.28274996525279317</v>
      </c>
      <c r="F526" s="4">
        <v>0.2873725363405466</v>
      </c>
      <c r="G526" s="7">
        <v>3.2080794822248881</v>
      </c>
      <c r="H526" s="6">
        <v>0.28570474922857692</v>
      </c>
      <c r="I526" s="8">
        <v>0.2927072715740886</v>
      </c>
      <c r="J526" s="9">
        <v>-4.1126714987941337</v>
      </c>
      <c r="K526" s="10">
        <v>-0.93882549720893937</v>
      </c>
      <c r="L526" s="11">
        <v>26.775769795766191</v>
      </c>
      <c r="M526">
        <v>-0.60139308850446493</v>
      </c>
    </row>
    <row r="527" spans="1:13" x14ac:dyDescent="0.3">
      <c r="A527">
        <v>2151.25</v>
      </c>
      <c r="B527" s="1">
        <v>3.9966039863248426E-2</v>
      </c>
      <c r="C527" s="2">
        <v>1.5257013669267572E-2</v>
      </c>
      <c r="D527" s="3">
        <v>6.6170275629729725</v>
      </c>
      <c r="E527" s="5">
        <v>0.28321050653052904</v>
      </c>
      <c r="F527" s="4">
        <v>0.28782614859743649</v>
      </c>
      <c r="G527" s="7">
        <v>3.2080913449012707</v>
      </c>
      <c r="H527" s="6">
        <v>0.28624487031307932</v>
      </c>
      <c r="I527" s="8">
        <v>0.29324017404348535</v>
      </c>
      <c r="J527" s="9">
        <v>-4.1126791709169703</v>
      </c>
      <c r="K527" s="10">
        <v>-0.93822695439427228</v>
      </c>
      <c r="L527" s="11">
        <v>26.775769795766191</v>
      </c>
      <c r="M527">
        <v>-0.60210043962281024</v>
      </c>
    </row>
    <row r="528" spans="1:13" x14ac:dyDescent="0.3">
      <c r="A528">
        <v>2151.5</v>
      </c>
      <c r="B528" s="1">
        <v>4.043947738843201E-2</v>
      </c>
      <c r="C528" s="2">
        <v>1.572323981151591E-2</v>
      </c>
      <c r="D528" s="3">
        <v>6.6170396752099725</v>
      </c>
      <c r="E528" s="5">
        <v>0.28366926724314734</v>
      </c>
      <c r="F528" s="4">
        <v>0.288278021147792</v>
      </c>
      <c r="G528" s="7">
        <v>3.2081031604745709</v>
      </c>
      <c r="H528" s="6">
        <v>0.28678290109014348</v>
      </c>
      <c r="I528" s="8">
        <v>0.29377103012957484</v>
      </c>
      <c r="J528" s="9">
        <v>-4.1126868127803018</v>
      </c>
      <c r="K528" s="10">
        <v>-0.93763071773792506</v>
      </c>
      <c r="L528" s="11">
        <v>26.775769795766191</v>
      </c>
      <c r="M528">
        <v>-0.6028050532069118</v>
      </c>
    </row>
    <row r="529" spans="1:13" x14ac:dyDescent="0.3">
      <c r="A529">
        <v>2151.75</v>
      </c>
      <c r="B529" s="1">
        <v>4.0911079819028195E-2</v>
      </c>
      <c r="C529" s="2">
        <v>1.6187673724266105E-2</v>
      </c>
      <c r="D529" s="3">
        <v>6.61705174067274</v>
      </c>
      <c r="E529" s="5">
        <v>0.284126253734307</v>
      </c>
      <c r="F529" s="4">
        <v>0.28872815985703237</v>
      </c>
      <c r="G529" s="7">
        <v>3.2081149291400894</v>
      </c>
      <c r="H529" s="6">
        <v>0.28731884903439031</v>
      </c>
      <c r="I529" s="8">
        <v>0.2942998467474478</v>
      </c>
      <c r="J529" s="9">
        <v>-4.112694424506139</v>
      </c>
      <c r="K529" s="10">
        <v>-0.93703677924140694</v>
      </c>
      <c r="L529" s="11">
        <v>26.775769795766191</v>
      </c>
      <c r="M529">
        <v>-0.60350693983149961</v>
      </c>
    </row>
    <row r="530" spans="1:13" x14ac:dyDescent="0.3">
      <c r="A530">
        <v>2152</v>
      </c>
      <c r="B530" s="1">
        <v>4.1380853770767168E-2</v>
      </c>
      <c r="C530" s="2">
        <v>1.6650321461986195E-2</v>
      </c>
      <c r="D530" s="3">
        <v>6.6170637595290378</v>
      </c>
      <c r="E530" s="5">
        <v>0.28458147234120545</v>
      </c>
      <c r="F530" s="4">
        <v>0.28917657059297497</v>
      </c>
      <c r="G530" s="7">
        <v>3.2081266510922246</v>
      </c>
      <c r="H530" s="6">
        <v>0.28785272161204745</v>
      </c>
      <c r="I530" s="8">
        <v>0.29482663081525917</v>
      </c>
      <c r="J530" s="9">
        <v>-4.1127020062161534</v>
      </c>
      <c r="K530" s="10">
        <v>-0.93644513090808124</v>
      </c>
      <c r="L530" s="11">
        <v>26.775769795766191</v>
      </c>
      <c r="M530">
        <v>-0.60420611003276781</v>
      </c>
    </row>
    <row r="531" spans="1:13" x14ac:dyDescent="0.3">
      <c r="A531">
        <v>2152.25</v>
      </c>
      <c r="B531" s="1">
        <v>4.1848805850697168E-2</v>
      </c>
      <c r="C531" s="2">
        <v>1.7111189083340861E-2</v>
      </c>
      <c r="D531" s="3">
        <v>6.6170757319462492</v>
      </c>
      <c r="E531" s="5">
        <v>0.2850349293919141</v>
      </c>
      <c r="F531" s="4">
        <v>0.28962325922410326</v>
      </c>
      <c r="G531" s="7">
        <v>3.2081383265242209</v>
      </c>
      <c r="H531" s="6">
        <v>0.28838452628054956</v>
      </c>
      <c r="I531" s="8">
        <v>0.29535138925385063</v>
      </c>
      <c r="J531" s="9">
        <v>-4.1127095580312645</v>
      </c>
      <c r="K531" s="10">
        <v>-0.93585576474433108</v>
      </c>
      <c r="L531" s="11">
        <v>26.775769795766191</v>
      </c>
      <c r="M531">
        <v>-0.60490257430763084</v>
      </c>
    </row>
    <row r="532" spans="1:13" x14ac:dyDescent="0.3">
      <c r="A532">
        <v>2152.5</v>
      </c>
      <c r="B532" s="1">
        <v>4.2314942657095678E-2</v>
      </c>
      <c r="C532" s="2">
        <v>1.7570282651013791E-2</v>
      </c>
      <c r="D532" s="3">
        <v>6.6170876580910809</v>
      </c>
      <c r="E532" s="5">
        <v>0.28548663120815387</v>
      </c>
      <c r="F532" s="4">
        <v>0.2900682316198111</v>
      </c>
      <c r="G532" s="7">
        <v>3.208149955628834</v>
      </c>
      <c r="H532" s="6">
        <v>0.28891427048802765</v>
      </c>
      <c r="I532" s="8">
        <v>0.29587412898528509</v>
      </c>
      <c r="J532" s="9">
        <v>-4.1127170800718922</v>
      </c>
      <c r="K532" s="10">
        <v>-0.93526867276039205</v>
      </c>
      <c r="L532" s="11">
        <v>26.775769795766191</v>
      </c>
      <c r="M532">
        <v>-0.60559634311438959</v>
      </c>
    </row>
    <row r="533" spans="1:13" x14ac:dyDescent="0.3">
      <c r="A533">
        <v>2152.75</v>
      </c>
      <c r="B533" s="1">
        <v>4.277927077984689E-2</v>
      </c>
      <c r="C533" s="2">
        <v>1.8027608231041548E-2</v>
      </c>
      <c r="D533" s="3">
        <v>6.617099538130593</v>
      </c>
      <c r="E533" s="5">
        <v>0.28593658410265288</v>
      </c>
      <c r="F533" s="4">
        <v>0.29051149364953677</v>
      </c>
      <c r="G533" s="7">
        <v>3.2081615385981124</v>
      </c>
      <c r="H533" s="6">
        <v>0.28944196167204339</v>
      </c>
      <c r="I533" s="8">
        <v>0.29639485693275791</v>
      </c>
      <c r="J533" s="9">
        <v>-4.1127245724584274</v>
      </c>
      <c r="K533" s="10">
        <v>-0.93468384697110718</v>
      </c>
      <c r="L533" s="11">
        <v>26.775769795766191</v>
      </c>
      <c r="M533">
        <v>-0.60628742687244275</v>
      </c>
    </row>
    <row r="534" spans="1:13" x14ac:dyDescent="0.3">
      <c r="A534">
        <v>2153</v>
      </c>
      <c r="B534" s="1">
        <v>4.3241796799997623E-2</v>
      </c>
      <c r="C534" s="2">
        <v>1.8483171892258454E-2</v>
      </c>
      <c r="D534" s="3">
        <v>6.6171113722308021</v>
      </c>
      <c r="E534" s="5">
        <v>0.286384794378991</v>
      </c>
      <c r="F534" s="4">
        <v>0.29095305118203019</v>
      </c>
      <c r="G534" s="7">
        <v>3.2081730756229785</v>
      </c>
      <c r="H534" s="6">
        <v>0.28996760726089921</v>
      </c>
      <c r="I534" s="8">
        <v>0.29691358001990853</v>
      </c>
      <c r="J534" s="9">
        <v>-4.112732035310195</v>
      </c>
      <c r="K534" s="10">
        <v>-0.93410127939580478</v>
      </c>
      <c r="L534" s="11">
        <v>26.775769795766191</v>
      </c>
      <c r="M534">
        <v>-0.60697583596279747</v>
      </c>
    </row>
    <row r="535" spans="1:13" x14ac:dyDescent="0.3">
      <c r="A535">
        <v>2153.25</v>
      </c>
      <c r="B535" s="1">
        <v>4.3702527288225212E-2</v>
      </c>
      <c r="C535" s="2">
        <v>1.8936979704542445E-2</v>
      </c>
      <c r="D535" s="3">
        <v>6.6171231605576173</v>
      </c>
      <c r="E535" s="5">
        <v>0.28683126833135564</v>
      </c>
      <c r="F535" s="4">
        <v>0.29139291008517532</v>
      </c>
      <c r="G535" s="7">
        <v>3.2081845668930344</v>
      </c>
      <c r="H535" s="6">
        <v>0.29049121467255024</v>
      </c>
      <c r="I535" s="8">
        <v>0.29743030516959923</v>
      </c>
      <c r="J535" s="9">
        <v>-4.112739468745958</v>
      </c>
      <c r="K535" s="10">
        <v>-0.93352096206018587</v>
      </c>
      <c r="L535" s="11">
        <v>26.775769795766191</v>
      </c>
      <c r="M535">
        <v>-0.60766158072755871</v>
      </c>
    </row>
    <row r="536" spans="1:13" x14ac:dyDescent="0.3">
      <c r="A536">
        <v>2153.5</v>
      </c>
      <c r="B536" s="1">
        <v>4.4161468805481441E-2</v>
      </c>
      <c r="C536" s="2">
        <v>1.9389037739370174E-2</v>
      </c>
      <c r="D536" s="3">
        <v>6.6171349032769031</v>
      </c>
      <c r="E536" s="5">
        <v>0.28727601224649568</v>
      </c>
      <c r="F536" s="4">
        <v>0.29183107622545723</v>
      </c>
      <c r="G536" s="7">
        <v>3.208196012598552</v>
      </c>
      <c r="H536" s="6">
        <v>0.29101279131122926</v>
      </c>
      <c r="I536" s="8">
        <v>0.2979450393037153</v>
      </c>
      <c r="J536" s="9">
        <v>-4.1127468728848937</v>
      </c>
      <c r="K536" s="10">
        <v>-0.93294288699619088</v>
      </c>
      <c r="L536" s="11">
        <v>26.775769795766191</v>
      </c>
      <c r="M536">
        <v>-0.60834467147072857</v>
      </c>
    </row>
    <row r="537" spans="1:13" x14ac:dyDescent="0.3">
      <c r="A537">
        <v>2153.75</v>
      </c>
      <c r="B537" s="1">
        <v>4.4618627901460428E-2</v>
      </c>
      <c r="C537" s="2">
        <v>1.9839352068173888E-2</v>
      </c>
      <c r="D537" s="3">
        <v>6.6171466005535589</v>
      </c>
      <c r="E537" s="5">
        <v>0.28771903239890317</v>
      </c>
      <c r="F537" s="4">
        <v>0.29226755546662986</v>
      </c>
      <c r="G537" s="7">
        <v>3.2082074129273566</v>
      </c>
      <c r="H537" s="6">
        <v>0.29153234457253152</v>
      </c>
      <c r="I537" s="8">
        <v>0.2984577893420548</v>
      </c>
      <c r="J537" s="9">
        <v>-4.1127542478445172</v>
      </c>
      <c r="K537" s="10">
        <v>-0.93236704624238831</v>
      </c>
      <c r="L537" s="11">
        <v>26.775769795766191</v>
      </c>
      <c r="M537">
        <v>-0.60902511845772889</v>
      </c>
    </row>
    <row r="538" spans="1:13" x14ac:dyDescent="0.3">
      <c r="A538">
        <v>2154</v>
      </c>
      <c r="B538" s="1">
        <v>4.5074011116197354E-2</v>
      </c>
      <c r="C538" s="2">
        <v>2.0287928762585672E-2</v>
      </c>
      <c r="D538" s="3">
        <v>6.6171582525527199</v>
      </c>
      <c r="E538" s="5">
        <v>0.28816033505374428</v>
      </c>
      <c r="F538" s="4">
        <v>0.29270235367049313</v>
      </c>
      <c r="G538" s="7">
        <v>3.2082187680673586</v>
      </c>
      <c r="H538" s="6">
        <v>0.29204988183835212</v>
      </c>
      <c r="I538" s="8">
        <v>0.29896856220230639</v>
      </c>
      <c r="J538" s="9">
        <v>-4.1127615937426718</v>
      </c>
      <c r="K538" s="10">
        <v>-0.93179343184528474</v>
      </c>
      <c r="L538" s="11">
        <v>26.775769795766191</v>
      </c>
      <c r="M538">
        <v>-0.60970293191578984</v>
      </c>
    </row>
    <row r="539" spans="1:13" x14ac:dyDescent="0.3">
      <c r="A539">
        <v>2154.25</v>
      </c>
      <c r="B539" s="1">
        <v>4.5527624977648173E-2</v>
      </c>
      <c r="C539" s="2">
        <v>2.0734773892594482E-2</v>
      </c>
      <c r="D539" s="3">
        <v>6.61716985943883</v>
      </c>
      <c r="E539" s="5">
        <v>0.28859992646688148</v>
      </c>
      <c r="F539" s="4">
        <v>0.29313547669582718</v>
      </c>
      <c r="G539" s="7">
        <v>3.2082300782054567</v>
      </c>
      <c r="H539" s="6">
        <v>0.2925654104783515</v>
      </c>
      <c r="I539" s="8">
        <v>0.29947736479887244</v>
      </c>
      <c r="J539" s="9">
        <v>-4.1127689106964853</v>
      </c>
      <c r="K539" s="10">
        <v>-0.93122203585945806</v>
      </c>
      <c r="L539" s="11">
        <v>26.775769795766191</v>
      </c>
      <c r="M539">
        <v>-0.61037812203406094</v>
      </c>
    </row>
    <row r="540" spans="1:13" x14ac:dyDescent="0.3">
      <c r="A540">
        <v>2154.5</v>
      </c>
      <c r="B540" s="1">
        <v>4.5979476002155906E-2</v>
      </c>
      <c r="C540" s="2">
        <v>2.1179893526901417E-2</v>
      </c>
      <c r="D540" s="3">
        <v>6.6171814213761211</v>
      </c>
      <c r="E540" s="5">
        <v>0.28903781288149855</v>
      </c>
      <c r="F540" s="4">
        <v>0.29356693039737092</v>
      </c>
      <c r="G540" s="7">
        <v>3.208241343527622</v>
      </c>
      <c r="H540" s="6">
        <v>0.29307893785037731</v>
      </c>
      <c r="I540" s="8">
        <v>0.29998420404258042</v>
      </c>
      <c r="J540" s="9">
        <v>-4.1127761988224467</v>
      </c>
      <c r="K540" s="10">
        <v>-0.9306528503479794</v>
      </c>
      <c r="L540" s="11">
        <v>26.775769795766191</v>
      </c>
      <c r="M540">
        <v>-0.61105069896350006</v>
      </c>
    </row>
    <row r="541" spans="1:13" x14ac:dyDescent="0.3">
      <c r="A541">
        <v>2154.75</v>
      </c>
      <c r="B541" s="1">
        <v>4.6429570693873323E-2</v>
      </c>
      <c r="C541" s="2">
        <v>2.1623293731964921E-2</v>
      </c>
      <c r="D541" s="3">
        <v>6.617192938528162</v>
      </c>
      <c r="E541" s="5">
        <v>0.28947400053185302</v>
      </c>
      <c r="F541" s="4">
        <v>0.29399672062659921</v>
      </c>
      <c r="G541" s="7">
        <v>3.2082525642193391</v>
      </c>
      <c r="H541" s="6">
        <v>0.29359047129713378</v>
      </c>
      <c r="I541" s="8">
        <v>0.3004890868398169</v>
      </c>
      <c r="J541" s="9">
        <v>-4.112783458236791</v>
      </c>
      <c r="K541" s="10">
        <v>-0.93008586738390076</v>
      </c>
      <c r="L541" s="11">
        <v>26.775769795766191</v>
      </c>
      <c r="M541">
        <v>-0.61172067281715092</v>
      </c>
    </row>
    <row r="542" spans="1:13" x14ac:dyDescent="0.3">
      <c r="A542">
        <v>2155</v>
      </c>
      <c r="B542" s="1">
        <v>4.6877915545984195E-2</v>
      </c>
      <c r="C542" s="2">
        <v>2.2064980571578907E-2</v>
      </c>
      <c r="D542" s="3">
        <v>6.6172044110584913</v>
      </c>
      <c r="E542" s="5">
        <v>0.28990849563781396</v>
      </c>
      <c r="F542" s="4">
        <v>0.2944248532294802</v>
      </c>
      <c r="G542" s="7">
        <v>3.2082637404643801</v>
      </c>
      <c r="H542" s="6">
        <v>0.29410001815042275</v>
      </c>
      <c r="I542" s="8">
        <v>0.30099202009248316</v>
      </c>
      <c r="J542" s="9">
        <v>-4.1127906890548447</v>
      </c>
      <c r="K542" s="10">
        <v>-0.92952107904928916</v>
      </c>
      <c r="L542" s="11">
        <v>26.775769795766191</v>
      </c>
      <c r="M542">
        <v>-0.61238805367020976</v>
      </c>
    </row>
    <row r="543" spans="1:13" x14ac:dyDescent="0.3">
      <c r="A543">
        <v>2155.25</v>
      </c>
      <c r="B543" s="1">
        <v>4.7324517037439229E-2</v>
      </c>
      <c r="C543" s="2">
        <v>2.2504960105895755E-2</v>
      </c>
      <c r="D543" s="3">
        <v>6.6172158391304263</v>
      </c>
      <c r="E543" s="5">
        <v>0.29034130441141226</v>
      </c>
      <c r="F543" s="4">
        <v>0.29485133404847375</v>
      </c>
      <c r="G543" s="7">
        <v>3.2082748724472721</v>
      </c>
      <c r="H543" s="6">
        <v>0.29460758572530388</v>
      </c>
      <c r="I543" s="8">
        <v>0.30149301069632983</v>
      </c>
      <c r="J543" s="9">
        <v>-4.1127978913923888</v>
      </c>
      <c r="K543" s="10">
        <v>-0.92895847743676985</v>
      </c>
      <c r="L543" s="11">
        <v>26.775769795766191</v>
      </c>
      <c r="M543">
        <v>-0.61305285156012523</v>
      </c>
    </row>
    <row r="544" spans="1:13" x14ac:dyDescent="0.3">
      <c r="A544">
        <v>2155.5</v>
      </c>
      <c r="B544" s="1">
        <v>4.7769381634066299E-2</v>
      </c>
      <c r="C544" s="2">
        <v>2.2943238391071041E-2</v>
      </c>
      <c r="D544" s="3">
        <v>6.6172272229060844</v>
      </c>
      <c r="E544" s="5">
        <v>0.29077243304942435</v>
      </c>
      <c r="F544" s="4">
        <v>0.29527616891977804</v>
      </c>
      <c r="G544" s="7">
        <v>3.2082859603498823</v>
      </c>
      <c r="H544" s="6">
        <v>0.29511318132537934</v>
      </c>
      <c r="I544" s="8">
        <v>0.30199206554224478</v>
      </c>
      <c r="J544" s="9">
        <v>-4.1128050653633332</v>
      </c>
      <c r="K544" s="10">
        <v>-0.92839805465014802</v>
      </c>
      <c r="L544" s="11">
        <v>26.775769795766191</v>
      </c>
      <c r="M544">
        <v>-0.61371507648665391</v>
      </c>
    </row>
    <row r="545" spans="1:13" x14ac:dyDescent="0.3">
      <c r="A545">
        <v>2155.75</v>
      </c>
      <c r="B545" s="1">
        <v>4.8212515790813093E-2</v>
      </c>
      <c r="C545" s="2">
        <v>2.3379821479441176E-2</v>
      </c>
      <c r="D545" s="3">
        <v>6.6172385625483621</v>
      </c>
      <c r="E545" s="5">
        <v>0.29120188773756883</v>
      </c>
      <c r="F545" s="4">
        <v>0.29569936367392913</v>
      </c>
      <c r="G545" s="7">
        <v>3.2082970043546792</v>
      </c>
      <c r="H545" s="6">
        <v>0.29561681223690961</v>
      </c>
      <c r="I545" s="8">
        <v>0.30248919151365516</v>
      </c>
      <c r="J545" s="9">
        <v>-4.1128122110824821</v>
      </c>
      <c r="K545" s="10">
        <v>-0.92783980280418676</v>
      </c>
      <c r="L545" s="11">
        <v>26.775769795766191</v>
      </c>
      <c r="M545">
        <v>-0.61437473841192691</v>
      </c>
    </row>
    <row r="546" spans="1:13" x14ac:dyDescent="0.3">
      <c r="A546">
        <v>2156</v>
      </c>
      <c r="B546" s="1">
        <v>4.8653925946084975E-2</v>
      </c>
      <c r="C546" s="2">
        <v>2.3814715417347365E-2</v>
      </c>
      <c r="D546" s="3">
        <v>6.6172498582187478</v>
      </c>
      <c r="E546" s="5">
        <v>0.29162967465035106</v>
      </c>
      <c r="F546" s="4">
        <v>0.29612092413608959</v>
      </c>
      <c r="G546" s="7">
        <v>3.2083080046428987</v>
      </c>
      <c r="H546" s="6">
        <v>0.29611848573263266</v>
      </c>
      <c r="I546" s="8">
        <v>0.30298439548765987</v>
      </c>
      <c r="J546" s="9">
        <v>-4.1128193286634387</v>
      </c>
      <c r="K546" s="10">
        <v>-0.9272837140257395</v>
      </c>
      <c r="L546" s="11">
        <v>26.775769795766191</v>
      </c>
      <c r="M546">
        <v>-0.61503184726070526</v>
      </c>
    </row>
    <row r="547" spans="1:13" x14ac:dyDescent="0.3">
      <c r="A547">
        <v>2156.25</v>
      </c>
      <c r="B547" s="1">
        <v>4.9093618526852012E-2</v>
      </c>
      <c r="C547" s="2">
        <v>2.4247926246467877E-2</v>
      </c>
      <c r="D547" s="3">
        <v>6.6172611100790464</v>
      </c>
      <c r="E547" s="5">
        <v>0.29205579994793229</v>
      </c>
      <c r="F547" s="4">
        <v>0.29654085612436099</v>
      </c>
      <c r="G547" s="7">
        <v>3.2083189613948058</v>
      </c>
      <c r="H547" s="6">
        <v>0.29661820907109782</v>
      </c>
      <c r="I547" s="8">
        <v>0.30347768433371947</v>
      </c>
      <c r="J547" s="9">
        <v>-4.1128264182194449</v>
      </c>
      <c r="K547" s="10">
        <v>-0.92672978045337251</v>
      </c>
      <c r="L547" s="11">
        <v>26.775769795766191</v>
      </c>
      <c r="M547">
        <v>-0.61568641292040205</v>
      </c>
    </row>
    <row r="548" spans="1:13" x14ac:dyDescent="0.3">
      <c r="A548">
        <v>2156.5</v>
      </c>
      <c r="B548" s="1">
        <v>4.9531599944518945E-2</v>
      </c>
      <c r="C548" s="2">
        <v>2.4679460002041687E-2</v>
      </c>
      <c r="D548" s="3">
        <v>6.6172723182902891</v>
      </c>
      <c r="E548" s="5">
        <v>0.29248026977681807</v>
      </c>
      <c r="F548" s="4">
        <v>0.29695916544949519</v>
      </c>
      <c r="G548" s="7">
        <v>3.208329874789531</v>
      </c>
      <c r="H548" s="6">
        <v>0.29711598949433426</v>
      </c>
      <c r="I548" s="8">
        <v>0.30396906491327869</v>
      </c>
      <c r="J548" s="9">
        <v>-4.1128334798630117</v>
      </c>
      <c r="K548" s="10">
        <v>-0.92617799423874159</v>
      </c>
      <c r="L548" s="11">
        <v>26.775769795766191</v>
      </c>
      <c r="M548">
        <v>-0.61633844524118242</v>
      </c>
    </row>
    <row r="549" spans="1:13" x14ac:dyDescent="0.3">
      <c r="A549">
        <v>2156.75</v>
      </c>
      <c r="B549" s="1">
        <v>4.9967876596901384E-2</v>
      </c>
      <c r="C549" s="2">
        <v>2.5109322713179338E-2</v>
      </c>
      <c r="D549" s="3">
        <v>6.6172834830132743</v>
      </c>
      <c r="E549" s="5">
        <v>0.29290309027369954</v>
      </c>
      <c r="F549" s="4">
        <v>0.29737585791655974</v>
      </c>
      <c r="G549" s="7">
        <v>3.2083407450067387</v>
      </c>
      <c r="H549" s="6">
        <v>0.29761183422756243</v>
      </c>
      <c r="I549" s="8">
        <v>0.30445854407963324</v>
      </c>
      <c r="J549" s="9">
        <v>-4.1128405137070603</v>
      </c>
      <c r="K549" s="10">
        <v>-0.92562834754653656</v>
      </c>
      <c r="L549" s="11">
        <v>26.775769795766191</v>
      </c>
      <c r="M549">
        <v>-0.61698795403598572</v>
      </c>
    </row>
    <row r="550" spans="1:13" x14ac:dyDescent="0.3">
      <c r="A550">
        <v>2157</v>
      </c>
      <c r="B550" s="1">
        <v>5.0402454866693702E-2</v>
      </c>
      <c r="C550" s="2">
        <v>2.5537520401974767E-2</v>
      </c>
      <c r="D550" s="3">
        <v>6.6172946044084506</v>
      </c>
      <c r="E550" s="5">
        <v>0.29332426755757091</v>
      </c>
      <c r="F550" s="4">
        <v>0.29779093932147394</v>
      </c>
      <c r="G550" s="7">
        <v>3.2083515722234592</v>
      </c>
      <c r="H550" s="6">
        <v>0.29810575048179189</v>
      </c>
      <c r="I550" s="8">
        <v>0.3049461286768862</v>
      </c>
      <c r="J550" s="9">
        <v>-4.112847519862826</v>
      </c>
      <c r="K550" s="10">
        <v>-0.92508083255485873</v>
      </c>
      <c r="L550" s="11">
        <v>26.775769795766191</v>
      </c>
      <c r="M550">
        <v>-0.61763494908082528</v>
      </c>
    </row>
    <row r="551" spans="1:13" x14ac:dyDescent="0.3">
      <c r="A551">
        <v>2157.25</v>
      </c>
      <c r="B551" s="1">
        <v>5.0835341122179578E-2</v>
      </c>
      <c r="C551" s="2">
        <v>2.5964059082883573E-2</v>
      </c>
      <c r="D551" s="3">
        <v>6.6173056826357337</v>
      </c>
      <c r="E551" s="5">
        <v>0.29374380773750097</v>
      </c>
      <c r="F551" s="4">
        <v>0.29820441545334031</v>
      </c>
      <c r="G551" s="7">
        <v>3.208362356617652</v>
      </c>
      <c r="H551" s="6">
        <v>0.29859774545131224</v>
      </c>
      <c r="I551" s="8">
        <v>0.30543182554070292</v>
      </c>
      <c r="J551" s="9">
        <v>-4.1128544984422017</v>
      </c>
      <c r="K551" s="10">
        <v>-0.92453544145584265</v>
      </c>
      <c r="L551" s="11">
        <v>26.775769795766191</v>
      </c>
      <c r="M551">
        <v>-0.61827944011482172</v>
      </c>
    </row>
    <row r="552" spans="1:13" x14ac:dyDescent="0.3">
      <c r="A552">
        <v>2157.5</v>
      </c>
      <c r="B552" s="1">
        <v>5.1266541716965541E-2</v>
      </c>
      <c r="C552" s="2">
        <v>2.6388944763255928E-2</v>
      </c>
      <c r="D552" s="3">
        <v>6.6173167178548375</v>
      </c>
      <c r="E552" s="5">
        <v>0.29416171690586079</v>
      </c>
      <c r="F552" s="4">
        <v>0.29861629209217977</v>
      </c>
      <c r="G552" s="7">
        <v>3.2083730983651066</v>
      </c>
      <c r="H552" s="6">
        <v>0.29908782631264952</v>
      </c>
      <c r="I552" s="8">
        <v>0.30591564149560213</v>
      </c>
      <c r="J552" s="9">
        <v>-4.1128614495558526</v>
      </c>
      <c r="K552" s="10">
        <v>-0.92399216645562277</v>
      </c>
      <c r="L552" s="11">
        <v>26.775769795766191</v>
      </c>
      <c r="M552">
        <v>-0.61892143684013634</v>
      </c>
    </row>
    <row r="553" spans="1:13" x14ac:dyDescent="0.3">
      <c r="A553">
        <v>2157.75</v>
      </c>
      <c r="B553" s="1">
        <v>5.1696062987760527E-2</v>
      </c>
      <c r="C553" s="2">
        <v>2.68121834414492E-2</v>
      </c>
      <c r="D553" s="3">
        <v>6.6173277102248216</v>
      </c>
      <c r="E553" s="5">
        <v>0.29457800114238708</v>
      </c>
      <c r="F553" s="4">
        <v>0.29902657501006402</v>
      </c>
      <c r="G553" s="7">
        <v>3.2083837976417451</v>
      </c>
      <c r="H553" s="6">
        <v>0.29957600022674225</v>
      </c>
      <c r="I553" s="8">
        <v>0.30639758335755385</v>
      </c>
      <c r="J553" s="9">
        <v>-4.1128683733142868</v>
      </c>
      <c r="K553" s="10">
        <v>-0.92345099977557688</v>
      </c>
      <c r="L553" s="11">
        <v>26.775769795766191</v>
      </c>
      <c r="M553">
        <v>-0.61956094892228197</v>
      </c>
    </row>
    <row r="554" spans="1:13" x14ac:dyDescent="0.3">
      <c r="A554">
        <v>2158</v>
      </c>
      <c r="B554" s="1">
        <v>5.2123911257617728E-2</v>
      </c>
      <c r="C554" s="2">
        <v>2.7233781107915966E-2</v>
      </c>
      <c r="D554" s="3">
        <v>6.6173386599045632</v>
      </c>
      <c r="E554" s="5">
        <v>0.29499266651353828</v>
      </c>
      <c r="F554" s="4">
        <v>0.2994352699702274</v>
      </c>
      <c r="G554" s="7">
        <v>3.2083944546224568</v>
      </c>
      <c r="H554" s="6">
        <v>0.30006227433729826</v>
      </c>
      <c r="I554" s="8">
        <v>0.30687765793102617</v>
      </c>
      <c r="J554" s="9">
        <v>-4.1128752698276463</v>
      </c>
      <c r="K554" s="10">
        <v>-0.92291193365136026</v>
      </c>
      <c r="L554" s="11">
        <v>26.775769795766191</v>
      </c>
      <c r="M554">
        <v>-0.62019798599022291</v>
      </c>
    </row>
    <row r="555" spans="1:13" x14ac:dyDescent="0.3">
      <c r="A555">
        <v>2158.25</v>
      </c>
      <c r="B555" s="1">
        <v>5.2550092832515105E-2</v>
      </c>
      <c r="C555" s="2">
        <v>2.7653743743760728E-2</v>
      </c>
      <c r="D555" s="3">
        <v>6.6173495670526039</v>
      </c>
      <c r="E555" s="5">
        <v>0.2954057190686088</v>
      </c>
      <c r="F555" s="4">
        <v>0.29984238272613428</v>
      </c>
      <c r="G555" s="7">
        <v>3.2084050694810387</v>
      </c>
      <c r="H555" s="6">
        <v>0.3005466557695291</v>
      </c>
      <c r="I555" s="8">
        <v>0.30735587201009551</v>
      </c>
      <c r="J555" s="9">
        <v>-4.112882139205456</v>
      </c>
      <c r="K555" s="10">
        <v>-0.92237496033478195</v>
      </c>
      <c r="L555" s="11">
        <v>26.775769795766191</v>
      </c>
      <c r="M555">
        <v>-0.6208325576363638</v>
      </c>
    </row>
    <row r="556" spans="1:13" x14ac:dyDescent="0.3">
      <c r="A556">
        <v>2158.5</v>
      </c>
      <c r="B556" s="1">
        <v>5.2974614003420406E-2</v>
      </c>
      <c r="C556" s="2">
        <v>2.8072077320806521E-2</v>
      </c>
      <c r="D556" s="3">
        <v>6.6173604318267021</v>
      </c>
      <c r="E556" s="5">
        <v>0.29581716484416987</v>
      </c>
      <c r="F556" s="4">
        <v>0.30024791902190096</v>
      </c>
      <c r="G556" s="7">
        <v>3.2084156423908565</v>
      </c>
      <c r="H556" s="6">
        <v>0.30102915163334742</v>
      </c>
      <c r="I556" s="8">
        <v>0.30783223237738078</v>
      </c>
      <c r="J556" s="9">
        <v>-4.1128889815566634</v>
      </c>
      <c r="K556" s="10">
        <v>-0.92184007209276109</v>
      </c>
      <c r="L556" s="11">
        <v>26.775769795766191</v>
      </c>
      <c r="M556">
        <v>-0.62146467341669398</v>
      </c>
    </row>
    <row r="557" spans="1:13" x14ac:dyDescent="0.3">
      <c r="A557">
        <v>2158.75</v>
      </c>
      <c r="B557" s="1">
        <v>5.3397481045203143E-2</v>
      </c>
      <c r="C557" s="2">
        <v>2.8488787801728144E-2</v>
      </c>
      <c r="D557" s="3">
        <v>6.6173712543845982</v>
      </c>
      <c r="E557" s="5">
        <v>0.29622700986227102</v>
      </c>
      <c r="F557" s="4">
        <v>0.30065188459253989</v>
      </c>
      <c r="G557" s="7">
        <v>3.2084261735244537</v>
      </c>
      <c r="H557" s="6">
        <v>0.30150976901959226</v>
      </c>
      <c r="I557" s="8">
        <v>0.30830674580444306</v>
      </c>
      <c r="J557" s="9">
        <v>-4.1128957969900428</v>
      </c>
      <c r="K557" s="10">
        <v>-0.921307261208415</v>
      </c>
      <c r="L557" s="11">
        <v>26.775769795766191</v>
      </c>
      <c r="M557">
        <v>-0.62209434285105392</v>
      </c>
    </row>
    <row r="558" spans="1:13" x14ac:dyDescent="0.3">
      <c r="A558">
        <v>2159</v>
      </c>
      <c r="B558" s="1">
        <v>5.381870021525792E-2</v>
      </c>
      <c r="C558" s="2">
        <v>2.8903881138009346E-2</v>
      </c>
      <c r="D558" s="3">
        <v>6.6173820348835566</v>
      </c>
      <c r="E558" s="5">
        <v>0.29663526012830843</v>
      </c>
      <c r="F558" s="4">
        <v>0.30105428516202792</v>
      </c>
      <c r="G558" s="7">
        <v>3.2084366630535648</v>
      </c>
      <c r="H558" s="6">
        <v>0.30198851500022883</v>
      </c>
      <c r="I558" s="8">
        <v>0.30877941904969841</v>
      </c>
      <c r="J558" s="9">
        <v>-4.112902585613897</v>
      </c>
      <c r="K558" s="10">
        <v>-0.92077651998145882</v>
      </c>
      <c r="L558" s="11">
        <v>26.775769795766191</v>
      </c>
      <c r="M558">
        <v>-0.6227215754230464</v>
      </c>
    </row>
    <row r="559" spans="1:13" x14ac:dyDescent="0.3">
      <c r="A559">
        <v>2159.25</v>
      </c>
      <c r="B559" s="1">
        <v>5.4238277755813691E-2</v>
      </c>
      <c r="C559" s="2">
        <v>2.9317363271985641E-2</v>
      </c>
      <c r="D559" s="3">
        <v>6.6173927734802183</v>
      </c>
      <c r="E559" s="5">
        <v>0.29704192163346743</v>
      </c>
      <c r="F559" s="4">
        <v>0.301455126444794</v>
      </c>
      <c r="G559" s="7">
        <v>3.2084471111488884</v>
      </c>
      <c r="H559" s="6">
        <v>0.30246539663090211</v>
      </c>
      <c r="I559" s="8">
        <v>0.30925025886034962</v>
      </c>
      <c r="J559" s="9">
        <v>-4.1129093475357577</v>
      </c>
      <c r="K559" s="10">
        <v>-0.92024784072806121</v>
      </c>
      <c r="L559" s="11">
        <v>26.775769795766191</v>
      </c>
      <c r="M559">
        <v>-0.62334638058016978</v>
      </c>
    </row>
    <row r="560" spans="1:13" x14ac:dyDescent="0.3">
      <c r="A560">
        <v>2159.5</v>
      </c>
      <c r="B560" s="1">
        <v>5.4656219891535684E-2</v>
      </c>
      <c r="C560" s="2">
        <v>2.9729240134468427E-2</v>
      </c>
      <c r="D560" s="3">
        <v>6.6174034703309212</v>
      </c>
      <c r="E560" s="5">
        <v>0.29744700035470029</v>
      </c>
      <c r="F560" s="4">
        <v>0.30185441414445346</v>
      </c>
      <c r="G560" s="7">
        <v>3.2084575179809276</v>
      </c>
      <c r="H560" s="6">
        <v>0.30294042094778373</v>
      </c>
      <c r="I560" s="8">
        <v>0.30971927197072091</v>
      </c>
      <c r="J560" s="9">
        <v>-4.1129160828631282</v>
      </c>
      <c r="K560" s="10">
        <v>-0.91972121578135502</v>
      </c>
      <c r="L560" s="11">
        <v>26.775769795766191</v>
      </c>
      <c r="M560">
        <v>-0.62396876773412879</v>
      </c>
    </row>
    <row r="561" spans="1:13" x14ac:dyDescent="0.3">
      <c r="A561">
        <v>2159.75</v>
      </c>
      <c r="B561" s="1">
        <v>5.507253283116853E-2</v>
      </c>
      <c r="C561" s="2">
        <v>3.0139517645255687E-2</v>
      </c>
      <c r="D561" s="3">
        <v>6.6174141255919583</v>
      </c>
      <c r="E561" s="5">
        <v>0.29785050225139553</v>
      </c>
      <c r="F561" s="4">
        <v>0.30225215395340843</v>
      </c>
      <c r="G561" s="7">
        <v>3.2084678837190648</v>
      </c>
      <c r="H561" s="6">
        <v>0.30341359496950382</v>
      </c>
      <c r="I561" s="8">
        <v>0.31018646510234671</v>
      </c>
      <c r="J561" s="9">
        <v>-4.1129227917028581</v>
      </c>
      <c r="K561" s="10">
        <v>-0.91919663749174818</v>
      </c>
      <c r="L561" s="11">
        <v>26.775769795766191</v>
      </c>
      <c r="M561">
        <v>-0.62458874626064587</v>
      </c>
    </row>
    <row r="562" spans="1:13" x14ac:dyDescent="0.3">
      <c r="A562">
        <v>2160</v>
      </c>
      <c r="B562" s="1">
        <v>5.5487222766137378E-2</v>
      </c>
      <c r="C562" s="2">
        <v>3.054820171375372E-2</v>
      </c>
      <c r="D562" s="3">
        <v>6.617424739418583</v>
      </c>
      <c r="E562" s="5">
        <v>0.29825243326835338</v>
      </c>
      <c r="F562" s="4">
        <v>0.30264835155371372</v>
      </c>
      <c r="G562" s="7">
        <v>3.2084782085316772</v>
      </c>
      <c r="H562" s="6">
        <v>0.3038849256952858</v>
      </c>
      <c r="I562" s="8">
        <v>0.31065184496295029</v>
      </c>
      <c r="J562" s="9">
        <v>-4.1129294741611986</v>
      </c>
      <c r="K562" s="10">
        <v>-0.91867409822723456</v>
      </c>
      <c r="L562" s="11">
        <v>26.775769795766191</v>
      </c>
      <c r="M562">
        <v>-0.62520632549973865</v>
      </c>
    </row>
    <row r="563" spans="1:13" x14ac:dyDescent="0.3">
      <c r="A563">
        <v>2160.25</v>
      </c>
      <c r="B563" s="1">
        <v>5.5900295869881766E-2</v>
      </c>
      <c r="C563" s="2">
        <v>3.0955298236423623E-2</v>
      </c>
      <c r="D563" s="3">
        <v>6.6174353119659006</v>
      </c>
      <c r="E563" s="5">
        <v>0.29865279933496414</v>
      </c>
      <c r="F563" s="4">
        <v>0.30304301261530053</v>
      </c>
      <c r="G563" s="7">
        <v>3.2084884925871102</v>
      </c>
      <c r="H563" s="6">
        <v>0.30435442010467995</v>
      </c>
      <c r="I563" s="8">
        <v>0.31111541824733191</v>
      </c>
      <c r="J563" s="9">
        <v>-4.1129361303442771</v>
      </c>
      <c r="K563" s="10">
        <v>-0.91815359037349387</v>
      </c>
      <c r="L563" s="11">
        <v>26.775769795766191</v>
      </c>
      <c r="M563">
        <v>-0.62582151475593095</v>
      </c>
    </row>
    <row r="564" spans="1:13" x14ac:dyDescent="0.3">
      <c r="A564">
        <v>2160.5</v>
      </c>
      <c r="B564" s="1">
        <v>5.6311758299543158E-2</v>
      </c>
      <c r="C564" s="2">
        <v>3.1360813098713081E-2</v>
      </c>
      <c r="D564" s="3">
        <v>6.6174458433886976</v>
      </c>
      <c r="E564" s="5">
        <v>0.29905160636414241</v>
      </c>
      <c r="F564" s="4">
        <v>0.30343614279728648</v>
      </c>
      <c r="G564" s="7">
        <v>3.2084987360519936</v>
      </c>
      <c r="H564" s="6">
        <v>0.30482208516102727</v>
      </c>
      <c r="I564" s="8">
        <v>0.31157719163674713</v>
      </c>
      <c r="J564" s="9">
        <v>-4.1129427603573596</v>
      </c>
      <c r="K564" s="10">
        <v>-0.91763510633431356</v>
      </c>
      <c r="L564" s="11">
        <v>26.775769795766191</v>
      </c>
      <c r="M564">
        <v>-0.62643432329821946</v>
      </c>
    </row>
    <row r="565" spans="1:13" x14ac:dyDescent="0.3">
      <c r="A565">
        <v>2160.75</v>
      </c>
      <c r="B565" s="1">
        <v>5.6721616195831714E-2</v>
      </c>
      <c r="C565" s="2">
        <v>3.176475217383512E-2</v>
      </c>
      <c r="D565" s="3">
        <v>6.6174563338414067</v>
      </c>
      <c r="E565" s="5">
        <v>0.29944886025317086</v>
      </c>
      <c r="F565" s="4">
        <v>0.30382774774648791</v>
      </c>
      <c r="G565" s="7">
        <v>3.2085089390932264</v>
      </c>
      <c r="H565" s="6">
        <v>0.30528792780446512</v>
      </c>
      <c r="I565" s="8">
        <v>0.31203717179724144</v>
      </c>
      <c r="J565" s="9">
        <v>-4.1129493643060657</v>
      </c>
      <c r="K565" s="10">
        <v>-0.91711863853174425</v>
      </c>
      <c r="L565" s="11">
        <v>26.775769795766191</v>
      </c>
      <c r="M565">
        <v>-0.62704476036025136</v>
      </c>
    </row>
    <row r="566" spans="1:13" x14ac:dyDescent="0.3">
      <c r="A566">
        <v>2161</v>
      </c>
      <c r="B566" s="1">
        <v>5.7129875679007291E-2</v>
      </c>
      <c r="C566" s="2">
        <v>3.2167121322257408E-2</v>
      </c>
      <c r="D566" s="3">
        <v>6.6174667834774716</v>
      </c>
      <c r="E566" s="5">
        <v>0.29984456688327832</v>
      </c>
      <c r="F566" s="4">
        <v>0.30421783309799721</v>
      </c>
      <c r="G566" s="7">
        <v>3.2085191018764938</v>
      </c>
      <c r="H566" s="6">
        <v>0.30575195495974317</v>
      </c>
      <c r="I566" s="8">
        <v>0.31249536538153766</v>
      </c>
      <c r="J566" s="9">
        <v>-4.1129559422946205</v>
      </c>
      <c r="K566" s="10">
        <v>-0.91660417940627736</v>
      </c>
      <c r="L566" s="11">
        <v>26.775769795766191</v>
      </c>
      <c r="M566">
        <v>-0.62765283514026882</v>
      </c>
    </row>
    <row r="567" spans="1:13" x14ac:dyDescent="0.3">
      <c r="A567">
        <v>2161.25</v>
      </c>
      <c r="B567" s="1">
        <v>5.7536542855141093E-2</v>
      </c>
      <c r="C567" s="2">
        <v>3.2567926392035318E-2</v>
      </c>
      <c r="D567" s="3">
        <v>6.6174771924508793</v>
      </c>
      <c r="E567" s="5">
        <v>0.3002387321181077</v>
      </c>
      <c r="F567" s="4">
        <v>0.3046064044745167</v>
      </c>
      <c r="G567" s="7">
        <v>3.2085292245660897</v>
      </c>
      <c r="H567" s="6">
        <v>0.30621417352949543</v>
      </c>
      <c r="I567" s="8">
        <v>0.31295177902728177</v>
      </c>
      <c r="J567" s="9">
        <v>-4.1129624944272978</v>
      </c>
      <c r="K567" s="10">
        <v>-0.91609172141728923</v>
      </c>
      <c r="L567" s="11">
        <v>26.775769795766191</v>
      </c>
      <c r="M567">
        <v>-0.62825855680140874</v>
      </c>
    </row>
    <row r="568" spans="1:13" x14ac:dyDescent="0.3">
      <c r="A568">
        <v>2161.5</v>
      </c>
      <c r="B568" s="1">
        <v>5.7941623810209286E-2</v>
      </c>
      <c r="C568" s="2">
        <v>3.2967173218279022E-2</v>
      </c>
      <c r="D568" s="3">
        <v>6.6174875609144159</v>
      </c>
      <c r="E568" s="5">
        <v>0.30063136180717986</v>
      </c>
      <c r="F568" s="4">
        <v>0.30499346748655842</v>
      </c>
      <c r="G568" s="7">
        <v>3.208539307326947</v>
      </c>
      <c r="H568" s="6">
        <v>0.30667459039781519</v>
      </c>
      <c r="I568" s="8">
        <v>0.31340641935750924</v>
      </c>
      <c r="J568" s="9">
        <v>-4.1129690208082055</v>
      </c>
      <c r="K568" s="10">
        <v>-0.91558125704312987</v>
      </c>
      <c r="L568" s="11">
        <v>26.775769795766191</v>
      </c>
      <c r="M568">
        <v>-0.62886193447194705</v>
      </c>
    </row>
    <row r="569" spans="1:13" x14ac:dyDescent="0.3">
      <c r="A569">
        <v>2161.75</v>
      </c>
      <c r="B569" s="1">
        <v>5.8345124612824151E-2</v>
      </c>
      <c r="C569" s="2">
        <v>3.3364867622531769E-2</v>
      </c>
      <c r="D569" s="3">
        <v>6.6174978890203935</v>
      </c>
      <c r="E569" s="5">
        <v>0.30102246178096426</v>
      </c>
      <c r="F569" s="4">
        <v>0.30537902773177805</v>
      </c>
      <c r="G569" s="7">
        <v>3.2085493503219999</v>
      </c>
      <c r="H569" s="6">
        <v>0.30713321242943348</v>
      </c>
      <c r="I569" s="8">
        <v>0.31385929298035631</v>
      </c>
      <c r="J569" s="9">
        <v>-4.1129755215401715</v>
      </c>
      <c r="K569" s="10">
        <v>-0.91507277878100091</v>
      </c>
      <c r="L569" s="11">
        <v>26.775769795766191</v>
      </c>
      <c r="M569">
        <v>-0.62946297724502109</v>
      </c>
    </row>
    <row r="570" spans="1:13" x14ac:dyDescent="0.3">
      <c r="A570">
        <v>2162</v>
      </c>
      <c r="B570" s="1">
        <v>5.8747051313656762E-2</v>
      </c>
      <c r="C570" s="2">
        <v>3.3761015413680262E-2</v>
      </c>
      <c r="D570" s="3">
        <v>6.61750817692125</v>
      </c>
      <c r="E570" s="5">
        <v>0.30141203785563064</v>
      </c>
      <c r="F570" s="4">
        <v>0.30576309079552999</v>
      </c>
      <c r="G570" s="7">
        <v>3.2085593537143899</v>
      </c>
      <c r="H570" s="6">
        <v>0.3075900464672543</v>
      </c>
      <c r="I570" s="8">
        <v>0.31431040648763897</v>
      </c>
      <c r="J570" s="9">
        <v>-4.1129819967266306</v>
      </c>
      <c r="K570" s="10">
        <v>-0.91456627914833222</v>
      </c>
      <c r="L570" s="11">
        <v>26.775769795766191</v>
      </c>
      <c r="M570">
        <v>-0.63006169417902935</v>
      </c>
    </row>
    <row r="571" spans="1:13" x14ac:dyDescent="0.3">
      <c r="A571">
        <v>2162.25</v>
      </c>
      <c r="B571" s="1">
        <v>5.9147409946214147E-2</v>
      </c>
      <c r="C571" s="2">
        <v>3.4155622386577988E-2</v>
      </c>
      <c r="D571" s="3">
        <v>6.61751842476873</v>
      </c>
      <c r="E571" s="5">
        <v>0.30180009582938538</v>
      </c>
      <c r="F571" s="4">
        <v>0.30614566224964612</v>
      </c>
      <c r="G571" s="7">
        <v>3.2085693176657903</v>
      </c>
      <c r="H571" s="6">
        <v>0.30804509933779478</v>
      </c>
      <c r="I571" s="8">
        <v>0.3147597664571844</v>
      </c>
      <c r="J571" s="9">
        <v>-4.1129884464698039</v>
      </c>
      <c r="K571" s="10">
        <v>-0.91406175068087236</v>
      </c>
      <c r="L571" s="11">
        <v>26.775769795766191</v>
      </c>
      <c r="M571">
        <v>-0.63065809429768693</v>
      </c>
    </row>
    <row r="572" spans="1:13" x14ac:dyDescent="0.3">
      <c r="A572">
        <v>2162.5</v>
      </c>
      <c r="B572" s="1">
        <v>5.9546206524396794E-2</v>
      </c>
      <c r="C572" s="2">
        <v>3.4548694321867579E-2</v>
      </c>
      <c r="D572" s="3">
        <v>6.6175286327140777</v>
      </c>
      <c r="E572" s="5">
        <v>0.30218664148258245</v>
      </c>
      <c r="F572" s="4">
        <v>0.30652674765259125</v>
      </c>
      <c r="G572" s="7">
        <v>3.2085792423374748</v>
      </c>
      <c r="H572" s="6">
        <v>0.30849837784321377</v>
      </c>
      <c r="I572" s="8">
        <v>0.31520737944938926</v>
      </c>
      <c r="J572" s="9">
        <v>-4.1129948708718578</v>
      </c>
      <c r="K572" s="10">
        <v>-0.91355918593534202</v>
      </c>
      <c r="L572" s="11">
        <v>26.775769795766191</v>
      </c>
      <c r="M572">
        <v>-0.6312521865901255</v>
      </c>
    </row>
    <row r="573" spans="1:13" x14ac:dyDescent="0.3">
      <c r="A573">
        <v>2162.75</v>
      </c>
      <c r="B573" s="1">
        <v>5.9943447044408238E-2</v>
      </c>
      <c r="C573" s="2">
        <v>3.4940236987157647E-2</v>
      </c>
      <c r="D573" s="3">
        <v>6.6175388009080169</v>
      </c>
      <c r="E573" s="5">
        <v>0.30257168058220874</v>
      </c>
      <c r="F573" s="4">
        <v>0.30690635255092857</v>
      </c>
      <c r="G573" s="7">
        <v>3.2085891278904772</v>
      </c>
      <c r="H573" s="6">
        <v>0.30894988876848384</v>
      </c>
      <c r="I573" s="8">
        <v>0.31565325201001748</v>
      </c>
      <c r="J573" s="9">
        <v>-4.1130012700345588</v>
      </c>
      <c r="K573" s="10">
        <v>-0.91305857748785746</v>
      </c>
      <c r="L573" s="11">
        <v>26.775769795766191</v>
      </c>
      <c r="M573">
        <v>-0.63184398001104869</v>
      </c>
    </row>
    <row r="574" spans="1:13" x14ac:dyDescent="0.3">
      <c r="A574">
        <v>2163</v>
      </c>
      <c r="B574" s="1">
        <v>6.0339137483822469E-2</v>
      </c>
      <c r="C574" s="2">
        <v>3.5330256134735727E-2</v>
      </c>
      <c r="D574" s="3">
        <v>6.617548929501055</v>
      </c>
      <c r="E574" s="5">
        <v>0.30295521887411248</v>
      </c>
      <c r="F574" s="4">
        <v>0.3072844824762555</v>
      </c>
      <c r="G574" s="7">
        <v>3.2085989744837793</v>
      </c>
      <c r="H574" s="6">
        <v>0.30939963887794963</v>
      </c>
      <c r="I574" s="8">
        <v>0.31609739066833509</v>
      </c>
      <c r="J574" s="9">
        <v>-4.1130076440587482</v>
      </c>
      <c r="K574" s="10">
        <v>-0.91255991793446345</v>
      </c>
      <c r="L574" s="11">
        <v>26.775769795766191</v>
      </c>
      <c r="M574">
        <v>-0.63243348348072104</v>
      </c>
    </row>
    <row r="575" spans="1:13" x14ac:dyDescent="0.3">
      <c r="A575">
        <v>2163.25</v>
      </c>
      <c r="B575" s="1">
        <v>6.0733283803382498E-2</v>
      </c>
      <c r="C575" s="2">
        <v>3.5718757503699905E-2</v>
      </c>
      <c r="D575" s="3">
        <v>6.6175590186432363</v>
      </c>
      <c r="E575" s="5">
        <v>0.30333726208979783</v>
      </c>
      <c r="F575" s="4">
        <v>0.30766114294697999</v>
      </c>
      <c r="G575" s="7">
        <v>3.2086087822773077</v>
      </c>
      <c r="H575" s="6">
        <v>0.30984763491377354</v>
      </c>
      <c r="I575" s="8">
        <v>0.31653980193655507</v>
      </c>
      <c r="J575" s="9">
        <v>-4.1130139930457235</v>
      </c>
      <c r="K575" s="10">
        <v>-0.91206319989209916</v>
      </c>
      <c r="L575" s="11">
        <v>26.775769795766191</v>
      </c>
      <c r="M575">
        <v>-0.6330207058852233</v>
      </c>
    </row>
    <row r="576" spans="1:13" x14ac:dyDescent="0.3">
      <c r="A576">
        <v>2163.5</v>
      </c>
      <c r="B576" s="1">
        <v>6.1125891942825916E-2</v>
      </c>
      <c r="C576" s="2">
        <v>3.6105746817516327E-2</v>
      </c>
      <c r="D576" s="3">
        <v>6.6175690684839807</v>
      </c>
      <c r="E576" s="5">
        <v>0.30371781594258351</v>
      </c>
      <c r="F576" s="4">
        <v>0.30803633946785425</v>
      </c>
      <c r="G576" s="7">
        <v>3.2086185514292138</v>
      </c>
      <c r="H576" s="6">
        <v>0.31029388359935517</v>
      </c>
      <c r="I576" s="8">
        <v>0.31698049231128067</v>
      </c>
      <c r="J576" s="9">
        <v>-4.1130203170957103</v>
      </c>
      <c r="K576" s="10">
        <v>-0.91156841599768779</v>
      </c>
      <c r="L576" s="11">
        <v>26.775769795766191</v>
      </c>
      <c r="M576">
        <v>-0.63360565607644137</v>
      </c>
    </row>
    <row r="577" spans="1:13" x14ac:dyDescent="0.3">
      <c r="A577">
        <v>2163.75</v>
      </c>
      <c r="B577" s="1">
        <v>6.1516967824726265E-2</v>
      </c>
      <c r="C577" s="2">
        <v>3.6491229785617918E-2</v>
      </c>
      <c r="D577" s="3">
        <v>6.617579079172387</v>
      </c>
      <c r="E577" s="5">
        <v>0.30409688612795804</v>
      </c>
      <c r="F577" s="4">
        <v>0.30841007752975269</v>
      </c>
      <c r="G577" s="7">
        <v>3.2086282820969063</v>
      </c>
      <c r="H577" s="6">
        <v>0.31073839163717754</v>
      </c>
      <c r="I577" s="8">
        <v>0.31741946827172907</v>
      </c>
      <c r="J577" s="9">
        <v>-4.1130266163084173</v>
      </c>
      <c r="K577" s="10">
        <v>-0.91107555890881375</v>
      </c>
      <c r="L577" s="11">
        <v>26.775769795766191</v>
      </c>
      <c r="M577">
        <v>-0.63418834287236603</v>
      </c>
    </row>
    <row r="578" spans="1:13" x14ac:dyDescent="0.3">
      <c r="A578">
        <v>2164</v>
      </c>
      <c r="B578" s="1">
        <v>6.1906517353027546E-2</v>
      </c>
      <c r="C578" s="2">
        <v>3.6875212101850074E-2</v>
      </c>
      <c r="D578" s="3">
        <v>6.6175890508572701</v>
      </c>
      <c r="E578" s="5">
        <v>0.30447447832584462</v>
      </c>
      <c r="F578" s="4">
        <v>0.30878236260922787</v>
      </c>
      <c r="G578" s="7">
        <v>3.2086379744377718</v>
      </c>
      <c r="H578" s="6">
        <v>0.31118116570831855</v>
      </c>
      <c r="I578" s="8">
        <v>0.31785673628073052</v>
      </c>
      <c r="J578" s="9">
        <v>-4.1130328907837841</v>
      </c>
      <c r="K578" s="10">
        <v>-0.91058462130420015</v>
      </c>
      <c r="L578" s="11">
        <v>26.775769795766191</v>
      </c>
      <c r="M578">
        <v>-0.63476877505707074</v>
      </c>
    </row>
    <row r="579" spans="1:13" x14ac:dyDescent="0.3">
      <c r="A579">
        <v>2164.25</v>
      </c>
      <c r="B579" s="1">
        <v>6.2294546411489904E-2</v>
      </c>
      <c r="C579" s="2">
        <v>3.7257699445492065E-2</v>
      </c>
      <c r="D579" s="3">
        <v>6.6175989836866291</v>
      </c>
      <c r="E579" s="5">
        <v>0.30485059819704841</v>
      </c>
      <c r="F579" s="4">
        <v>0.30915320016884351</v>
      </c>
      <c r="G579" s="7">
        <v>3.208647628608015</v>
      </c>
      <c r="H579" s="6">
        <v>0.31162221247442723</v>
      </c>
      <c r="I579" s="8">
        <v>0.3182923027836404</v>
      </c>
      <c r="J579" s="9">
        <v>-4.1130391406207165</v>
      </c>
      <c r="K579" s="10">
        <v>-0.91009559588276501</v>
      </c>
      <c r="L579" s="11">
        <v>26.775769795766191</v>
      </c>
      <c r="M579">
        <v>-0.63534696138075608</v>
      </c>
    </row>
    <row r="580" spans="1:13" x14ac:dyDescent="0.3">
      <c r="A580">
        <v>2164.5</v>
      </c>
      <c r="B580" s="1">
        <v>6.2681060868374772E-2</v>
      </c>
      <c r="C580" s="2">
        <v>3.7638697480990579E-2</v>
      </c>
      <c r="D580" s="3">
        <v>6.6176088778085393</v>
      </c>
      <c r="E580" s="5">
        <v>0.3052252513861653</v>
      </c>
      <c r="F580" s="4">
        <v>0.30952259565657503</v>
      </c>
      <c r="G580" s="7">
        <v>3.208657244763216</v>
      </c>
      <c r="H580" s="6">
        <v>0.31206153857397112</v>
      </c>
      <c r="I580" s="8">
        <v>0.31872617420862781</v>
      </c>
      <c r="J580" s="9">
        <v>-4.11304536591825</v>
      </c>
      <c r="K580" s="10">
        <v>-0.90960847536525335</v>
      </c>
      <c r="L580" s="11">
        <v>26.775769795766191</v>
      </c>
      <c r="M580">
        <v>-0.63592291056016048</v>
      </c>
    </row>
    <row r="581" spans="1:13" x14ac:dyDescent="0.3">
      <c r="A581">
        <v>2164.75</v>
      </c>
      <c r="B581" s="1">
        <v>6.3066066569139601E-2</v>
      </c>
      <c r="C581" s="2">
        <v>3.8018211856494233E-2</v>
      </c>
      <c r="D581" s="3">
        <v>6.6176187333697438</v>
      </c>
      <c r="E581" s="5">
        <v>0.30559844351925047</v>
      </c>
      <c r="F581" s="4">
        <v>0.30989055450623137</v>
      </c>
      <c r="G581" s="7">
        <v>3.2086668230580346</v>
      </c>
      <c r="H581" s="6">
        <v>0.31249915062789846</v>
      </c>
      <c r="I581" s="8">
        <v>0.31915835696687544</v>
      </c>
      <c r="J581" s="9">
        <v>-4.1130515667741783</v>
      </c>
      <c r="K581" s="10">
        <v>-0.90912325249281611</v>
      </c>
      <c r="L581" s="11">
        <v>26.775769795766191</v>
      </c>
      <c r="M581">
        <v>-0.6364966312782272</v>
      </c>
    </row>
    <row r="582" spans="1:13" x14ac:dyDescent="0.3">
      <c r="A582">
        <v>2165</v>
      </c>
      <c r="B582" s="1">
        <v>6.3449569342965972E-2</v>
      </c>
      <c r="C582" s="2">
        <v>3.8396248205030403E-2</v>
      </c>
      <c r="D582" s="3">
        <v>6.6176285505177876</v>
      </c>
      <c r="E582" s="5">
        <v>0.30597018020581679</v>
      </c>
      <c r="F582" s="4">
        <v>0.31025708213689995</v>
      </c>
      <c r="G582" s="7">
        <v>3.2086763636470339</v>
      </c>
      <c r="H582" s="6">
        <v>0.31293505523357634</v>
      </c>
      <c r="I582" s="8">
        <v>0.3195888574521133</v>
      </c>
      <c r="J582" s="9">
        <v>-4.1130577432868733</v>
      </c>
      <c r="K582" s="10">
        <v>-0.90863992002843119</v>
      </c>
      <c r="L582" s="11">
        <v>26.775769795766191</v>
      </c>
      <c r="M582">
        <v>-0.63706813218465941</v>
      </c>
    </row>
    <row r="583" spans="1:13" x14ac:dyDescent="0.3">
      <c r="A583">
        <v>2165.25</v>
      </c>
      <c r="B583" s="1">
        <v>6.3831574999095864E-2</v>
      </c>
      <c r="C583" s="2">
        <v>3.8772812144327595E-2</v>
      </c>
      <c r="D583" s="3">
        <v>6.6176383293987771</v>
      </c>
      <c r="E583" s="5">
        <v>0.30634046703714723</v>
      </c>
      <c r="F583" s="4">
        <v>0.31062218395265795</v>
      </c>
      <c r="G583" s="7">
        <v>3.208685866684057</v>
      </c>
      <c r="H583" s="6">
        <v>0.31336925896690015</v>
      </c>
      <c r="I583" s="8">
        <v>0.32001768203953063</v>
      </c>
      <c r="J583" s="9">
        <v>-4.1130638955539895</v>
      </c>
      <c r="K583" s="10">
        <v>-0.90815847075641498</v>
      </c>
      <c r="L583" s="11">
        <v>26.775769795766191</v>
      </c>
      <c r="M583">
        <v>-0.63763742189570927</v>
      </c>
    </row>
    <row r="584" spans="1:13" x14ac:dyDescent="0.3">
      <c r="A584">
        <v>2165.5</v>
      </c>
      <c r="B584" s="1">
        <v>6.4212089327431165E-2</v>
      </c>
      <c r="C584" s="2">
        <v>3.9147909275683013E-2</v>
      </c>
      <c r="D584" s="3">
        <v>6.6176480701585758</v>
      </c>
      <c r="E584" s="5">
        <v>0.30670930958553999</v>
      </c>
      <c r="F584" s="4">
        <v>0.3109858653429276</v>
      </c>
      <c r="G584" s="7">
        <v>3.208695332321037</v>
      </c>
      <c r="H584" s="6">
        <v>0.31380176838557983</v>
      </c>
      <c r="I584" s="8">
        <v>0.32044483708710825</v>
      </c>
      <c r="J584" s="9">
        <v>-4.1130700236719981</v>
      </c>
      <c r="K584" s="10">
        <v>-0.90767889748246677</v>
      </c>
      <c r="L584" s="11">
        <v>26.775769795766191</v>
      </c>
      <c r="M584">
        <v>-0.63820450899442216</v>
      </c>
    </row>
    <row r="585" spans="1:13" x14ac:dyDescent="0.3">
      <c r="A585">
        <v>2165.75</v>
      </c>
      <c r="B585" s="1">
        <v>6.4591118100110201E-2</v>
      </c>
      <c r="C585" s="2">
        <v>3.9521545185472462E-2</v>
      </c>
      <c r="D585" s="3">
        <v>6.6176577729428905</v>
      </c>
      <c r="E585" s="5">
        <v>0.30707671340859388</v>
      </c>
      <c r="F585" s="4">
        <v>0.31134813168258724</v>
      </c>
      <c r="G585" s="7">
        <v>3.2087047607110031</v>
      </c>
      <c r="H585" s="6">
        <v>0.31423259002392179</v>
      </c>
      <c r="I585" s="8">
        <v>0.32087032893528544</v>
      </c>
      <c r="J585" s="9">
        <v>-4.1130761277381405</v>
      </c>
      <c r="K585" s="10">
        <v>-0.90720119303366875</v>
      </c>
      <c r="L585" s="11">
        <v>26.775769795766191</v>
      </c>
      <c r="M585">
        <v>-0.63876940203091426</v>
      </c>
    </row>
    <row r="586" spans="1:13" x14ac:dyDescent="0.3">
      <c r="A586">
        <v>2166</v>
      </c>
      <c r="B586" s="1">
        <v>6.4968667068909802E-2</v>
      </c>
      <c r="C586" s="2">
        <v>3.9893725443174155E-2</v>
      </c>
      <c r="D586" s="3">
        <v>6.6176674378968183</v>
      </c>
      <c r="E586" s="5">
        <v>0.30744268404379049</v>
      </c>
      <c r="F586" s="4">
        <v>0.31170898833083882</v>
      </c>
      <c r="G586" s="7">
        <v>3.208714152005073</v>
      </c>
      <c r="H586" s="6">
        <v>0.31466173039531586</v>
      </c>
      <c r="I586" s="8">
        <v>0.32129416390620502</v>
      </c>
      <c r="J586" s="9">
        <v>-4.1130822078485236</v>
      </c>
      <c r="K586" s="10">
        <v>-0.90672535025941858</v>
      </c>
      <c r="L586" s="11">
        <v>26.775769795766191</v>
      </c>
      <c r="M586">
        <v>-0.63933210952213937</v>
      </c>
    </row>
    <row r="587" spans="1:13" x14ac:dyDescent="0.3">
      <c r="A587">
        <v>2166.25</v>
      </c>
      <c r="B587" s="1">
        <v>6.53447419671771E-2</v>
      </c>
      <c r="C587" s="2">
        <v>4.0264455602323501E-2</v>
      </c>
      <c r="D587" s="3">
        <v>6.6176770651648651</v>
      </c>
      <c r="E587" s="5">
        <v>0.30780722701169161</v>
      </c>
      <c r="F587" s="4">
        <v>0.31206844063251804</v>
      </c>
      <c r="G587" s="7">
        <v>3.2087235063540476</v>
      </c>
      <c r="H587" s="6">
        <v>0.31508919599276819</v>
      </c>
      <c r="I587" s="8">
        <v>0.32171634830331364</v>
      </c>
      <c r="J587" s="9">
        <v>-4.1130882640990523</v>
      </c>
      <c r="K587" s="10">
        <v>-0.90625136203015266</v>
      </c>
      <c r="L587" s="11">
        <v>26.775769795766191</v>
      </c>
      <c r="M587">
        <v>-0.63989263995244405</v>
      </c>
    </row>
    <row r="588" spans="1:13" x14ac:dyDescent="0.3">
      <c r="A588">
        <v>2166.5</v>
      </c>
      <c r="B588" s="1">
        <v>6.571934850827521E-2</v>
      </c>
      <c r="C588" s="2">
        <v>4.0633741200490903E-2</v>
      </c>
      <c r="D588" s="3">
        <v>6.6176866548911928</v>
      </c>
      <c r="E588" s="5">
        <v>0.30817034781474018</v>
      </c>
      <c r="F588" s="4">
        <v>0.31242649391636235</v>
      </c>
      <c r="G588" s="7">
        <v>3.2087328239082176</v>
      </c>
      <c r="H588" s="6">
        <v>0.31551499328672516</v>
      </c>
      <c r="I588" s="8">
        <v>0.32213688841238319</v>
      </c>
      <c r="J588" s="9">
        <v>-4.1130942965852695</v>
      </c>
      <c r="K588" s="10">
        <v>-0.90577922123901145</v>
      </c>
      <c r="L588" s="11">
        <v>26.775769795766191</v>
      </c>
      <c r="M588">
        <v>-0.64045100177310132</v>
      </c>
    </row>
    <row r="589" spans="1:13" x14ac:dyDescent="0.3">
      <c r="A589">
        <v>2166.75</v>
      </c>
      <c r="B589" s="1">
        <v>6.6092492388225565E-2</v>
      </c>
      <c r="C589" s="2">
        <v>4.1001587758993097E-2</v>
      </c>
      <c r="D589" s="3">
        <v>6.6176962072197876</v>
      </c>
      <c r="E589" s="5">
        <v>0.30853205193690503</v>
      </c>
      <c r="F589" s="4">
        <v>0.31278315349616559</v>
      </c>
      <c r="G589" s="7">
        <v>3.2087421048170666</v>
      </c>
      <c r="H589" s="6">
        <v>0.31593912872733831</v>
      </c>
      <c r="I589" s="8">
        <v>0.32255579050084471</v>
      </c>
      <c r="J589" s="9">
        <v>-4.1131003054023374</v>
      </c>
      <c r="K589" s="10">
        <v>-0.90530892080075143</v>
      </c>
      <c r="L589" s="11">
        <v>26.775769795766191</v>
      </c>
      <c r="M589">
        <v>-0.64100720340306561</v>
      </c>
    </row>
    <row r="590" spans="1:13" x14ac:dyDescent="0.3">
      <c r="A590">
        <v>2167</v>
      </c>
      <c r="B590" s="1">
        <v>6.6464179281089386E-2</v>
      </c>
      <c r="C590" s="2">
        <v>4.136800078227143E-2</v>
      </c>
      <c r="D590" s="3">
        <v>6.6177057222934845</v>
      </c>
      <c r="E590" s="5">
        <v>0.30889234484581252</v>
      </c>
      <c r="F590" s="4">
        <v>0.31313842467051156</v>
      </c>
      <c r="G590" s="7">
        <v>3.2087513492294781</v>
      </c>
      <c r="H590" s="6">
        <v>0.3163616087430432</v>
      </c>
      <c r="I590" s="8">
        <v>0.32297306081716659</v>
      </c>
      <c r="J590" s="9">
        <v>-4.1131062906448683</v>
      </c>
      <c r="K590" s="10">
        <v>-0.90484045365191168</v>
      </c>
      <c r="L590" s="11">
        <v>26.775769795766191</v>
      </c>
      <c r="M590">
        <v>-0.64156125322863966</v>
      </c>
    </row>
    <row r="591" spans="1:13" x14ac:dyDescent="0.3">
      <c r="A591">
        <v>2167.25</v>
      </c>
      <c r="B591" s="1">
        <v>6.6834414844518797E-2</v>
      </c>
      <c r="C591" s="2">
        <v>4.1732985758802243E-2</v>
      </c>
      <c r="D591" s="3">
        <v>6.6177152002554305</v>
      </c>
      <c r="E591" s="5">
        <v>0.30925123198963789</v>
      </c>
      <c r="F591" s="4">
        <v>0.31349231272264078</v>
      </c>
      <c r="G591" s="7">
        <v>3.2087605572934024</v>
      </c>
      <c r="H591" s="6">
        <v>0.31678243974138098</v>
      </c>
      <c r="I591" s="8">
        <v>0.32338870559172062</v>
      </c>
      <c r="J591" s="9">
        <v>-4.1131122524071877</v>
      </c>
      <c r="K591" s="10">
        <v>-0.90437381275150219</v>
      </c>
      <c r="L591" s="11">
        <v>26.775769795766191</v>
      </c>
      <c r="M591">
        <v>-0.64211315960357451</v>
      </c>
    </row>
    <row r="592" spans="1:13" x14ac:dyDescent="0.3">
      <c r="A592">
        <v>2167.5</v>
      </c>
      <c r="B592" s="1">
        <v>6.7203204714538778E-2</v>
      </c>
      <c r="C592" s="2">
        <v>4.2096548160186487E-2</v>
      </c>
      <c r="D592" s="3">
        <v>6.6177246412477047</v>
      </c>
      <c r="E592" s="5">
        <v>0.30960871879894825</v>
      </c>
      <c r="F592" s="4">
        <v>0.31384482291927362</v>
      </c>
      <c r="G592" s="7">
        <v>3.2087697291566553</v>
      </c>
      <c r="H592" s="6">
        <v>0.31720162810737751</v>
      </c>
      <c r="I592" s="8">
        <v>0.32380273103602697</v>
      </c>
      <c r="J592" s="9">
        <v>-4.1131181907832275</v>
      </c>
      <c r="K592" s="10">
        <v>-0.90390899108092615</v>
      </c>
      <c r="L592" s="11">
        <v>26.775769795766191</v>
      </c>
      <c r="M592">
        <v>-0.64266293084964676</v>
      </c>
    </row>
    <row r="593" spans="1:13" x14ac:dyDescent="0.3">
      <c r="A593">
        <v>2167.75</v>
      </c>
      <c r="B593" s="1">
        <v>6.757055450985483E-2</v>
      </c>
      <c r="C593" s="2">
        <v>4.2458693441194129E-2</v>
      </c>
      <c r="D593" s="3">
        <v>6.6177340454126155</v>
      </c>
      <c r="E593" s="5">
        <v>0.30996481068663595</v>
      </c>
      <c r="F593" s="4">
        <v>0.31419596051234233</v>
      </c>
      <c r="G593" s="7">
        <v>3.2087788649659816</v>
      </c>
      <c r="H593" s="6">
        <v>0.31761918020491997</v>
      </c>
      <c r="I593" s="8">
        <v>0.32421514334255441</v>
      </c>
      <c r="J593" s="9">
        <v>-4.11312410586675</v>
      </c>
      <c r="K593" s="10">
        <v>-0.90344598164368017</v>
      </c>
      <c r="L593" s="11">
        <v>26.775769795766191</v>
      </c>
      <c r="M593">
        <v>-0.64321057525631442</v>
      </c>
    </row>
    <row r="594" spans="1:13" x14ac:dyDescent="0.3">
      <c r="A594">
        <v>2168</v>
      </c>
      <c r="B594" s="1">
        <v>6.7936469828255852E-2</v>
      </c>
      <c r="C594" s="2">
        <v>4.2819427040097224E-2</v>
      </c>
      <c r="D594" s="3">
        <v>6.6177434128912278</v>
      </c>
      <c r="E594" s="5">
        <v>0.3103195130473857</v>
      </c>
      <c r="F594" s="4">
        <v>0.31454573073790293</v>
      </c>
      <c r="G594" s="7">
        <v>3.2087879648675335</v>
      </c>
      <c r="H594" s="6">
        <v>0.31803510237777832</v>
      </c>
      <c r="I594" s="8">
        <v>0.32462594868565287</v>
      </c>
      <c r="J594" s="9">
        <v>-4.1131299977506144</v>
      </c>
      <c r="K594" s="10">
        <v>-0.90298477746525441</v>
      </c>
      <c r="L594" s="11">
        <v>26.775769795766191</v>
      </c>
      <c r="M594">
        <v>-0.64375610108100556</v>
      </c>
    </row>
    <row r="595" spans="1:13" x14ac:dyDescent="0.3">
      <c r="A595">
        <v>2168.25</v>
      </c>
      <c r="B595" s="1">
        <v>6.8300956249300881E-2</v>
      </c>
      <c r="C595" s="2">
        <v>4.3178754378314643E-2</v>
      </c>
      <c r="D595" s="3">
        <v>6.6177527438246955</v>
      </c>
      <c r="E595" s="5">
        <v>0.31067283125738587</v>
      </c>
      <c r="F595" s="4">
        <v>0.31489413881580219</v>
      </c>
      <c r="G595" s="7">
        <v>3.2087970290070005</v>
      </c>
      <c r="H595" s="6">
        <v>0.3184494009462524</v>
      </c>
      <c r="I595" s="8">
        <v>0.32503515322008791</v>
      </c>
      <c r="J595" s="9">
        <v>-4.1131358665277471</v>
      </c>
      <c r="K595" s="10">
        <v>-0.90252537159433155</v>
      </c>
      <c r="L595" s="11">
        <v>26.775769795766191</v>
      </c>
      <c r="M595">
        <v>-0.64429951654902951</v>
      </c>
    </row>
    <row r="596" spans="1:13" x14ac:dyDescent="0.3">
      <c r="A596">
        <v>2168.5</v>
      </c>
      <c r="B596" s="1">
        <v>6.8664019332120851E-2</v>
      </c>
      <c r="C596" s="2">
        <v>4.353668086016782E-2</v>
      </c>
      <c r="D596" s="3">
        <v>6.6177620383533728</v>
      </c>
      <c r="E596" s="5">
        <v>0.31102477067546097</v>
      </c>
      <c r="F596" s="4">
        <v>0.31524118995069905</v>
      </c>
      <c r="G596" s="7">
        <v>3.208806057529312</v>
      </c>
      <c r="H596" s="6">
        <v>0.31886208221014734</v>
      </c>
      <c r="I596" s="8">
        <v>0.32544276308168474</v>
      </c>
      <c r="J596" s="9">
        <v>-4.1131417122904459</v>
      </c>
      <c r="K596" s="10">
        <v>-0.90206775710111042</v>
      </c>
      <c r="L596" s="11">
        <v>26.775769795766191</v>
      </c>
      <c r="M596">
        <v>-0.64484082985416524</v>
      </c>
    </row>
    <row r="597" spans="1:13" x14ac:dyDescent="0.3">
      <c r="A597">
        <v>2168.75</v>
      </c>
      <c r="B597" s="1">
        <v>6.9025664618771465E-2</v>
      </c>
      <c r="C597" s="2">
        <v>4.3893211873480276E-2</v>
      </c>
      <c r="D597" s="3">
        <v>6.6177712966175877</v>
      </c>
      <c r="E597" s="5">
        <v>0.31137533664196138</v>
      </c>
      <c r="F597" s="4">
        <v>0.31558688933099877</v>
      </c>
      <c r="G597" s="7">
        <v>3.2088150505786421</v>
      </c>
      <c r="H597" s="6">
        <v>0.31927315244786314</v>
      </c>
      <c r="I597" s="8">
        <v>0.32584878438768339</v>
      </c>
      <c r="J597" s="9">
        <v>-4.1131475351308389</v>
      </c>
      <c r="K597" s="10">
        <v>-0.90161192707923776</v>
      </c>
      <c r="L597" s="11">
        <v>26.775769795766191</v>
      </c>
      <c r="M597">
        <v>-0.64538004915828395</v>
      </c>
    </row>
    <row r="598" spans="1:13" x14ac:dyDescent="0.3">
      <c r="A598">
        <v>2169</v>
      </c>
      <c r="B598" s="1">
        <v>6.9385897628881921E-2</v>
      </c>
      <c r="C598" s="2">
        <v>4.4248352788356371E-2</v>
      </c>
      <c r="D598" s="3">
        <v>6.617780518756776</v>
      </c>
      <c r="E598" s="5">
        <v>0.31172453447876336</v>
      </c>
      <c r="F598" s="4">
        <v>0.31593124212898616</v>
      </c>
      <c r="G598" s="7">
        <v>3.2088240082985933</v>
      </c>
      <c r="H598" s="6">
        <v>0.31968261791566199</v>
      </c>
      <c r="I598" s="8">
        <v>0.32625322323549533</v>
      </c>
      <c r="J598" s="9">
        <v>-4.1131533351403187</v>
      </c>
      <c r="K598" s="10">
        <v>-0.9011578746442539</v>
      </c>
      <c r="L598" s="11">
        <v>26.775769795766191</v>
      </c>
      <c r="M598">
        <v>-0.64591718259177089</v>
      </c>
    </row>
    <row r="599" spans="1:13" x14ac:dyDescent="0.3">
      <c r="A599">
        <v>2169.25</v>
      </c>
      <c r="B599" s="1">
        <v>6.9744723865450275E-2</v>
      </c>
      <c r="C599" s="2">
        <v>4.4602108958469167E-2</v>
      </c>
      <c r="D599" s="3">
        <v>6.6177897049102068</v>
      </c>
      <c r="E599" s="5">
        <v>0.31207236949071238</v>
      </c>
      <c r="F599" s="4">
        <v>0.31627425350084781</v>
      </c>
      <c r="G599" s="7">
        <v>3.2088329308327106</v>
      </c>
      <c r="H599" s="6">
        <v>0.32009048484902269</v>
      </c>
      <c r="I599" s="8">
        <v>0.32665608570410232</v>
      </c>
      <c r="J599" s="9">
        <v>-4.1131591124105009</v>
      </c>
      <c r="K599" s="10">
        <v>-0.90070559293456975</v>
      </c>
      <c r="L599" s="11">
        <v>26.775769795766191</v>
      </c>
      <c r="M599">
        <v>-0.64645223825349207</v>
      </c>
    </row>
    <row r="600" spans="1:13" x14ac:dyDescent="0.3">
      <c r="A600">
        <v>2169.5</v>
      </c>
      <c r="B600" s="1">
        <v>7.0102148810269327E-2</v>
      </c>
      <c r="C600" s="2">
        <v>4.4954485719994608E-2</v>
      </c>
      <c r="D600" s="3">
        <v>6.6177988552163862</v>
      </c>
      <c r="E600" s="5">
        <v>0.31241884696375788</v>
      </c>
      <c r="F600" s="4">
        <v>0.31661592858718279</v>
      </c>
      <c r="G600" s="7">
        <v>3.2088418183229632</v>
      </c>
      <c r="H600" s="6">
        <v>0.32049675946108636</v>
      </c>
      <c r="I600" s="8">
        <v>0.32705737785279076</v>
      </c>
      <c r="J600" s="9">
        <v>-4.113164867032026</v>
      </c>
      <c r="K600" s="10">
        <v>-0.9002550751112337</v>
      </c>
      <c r="L600" s="11">
        <v>26.775769795766191</v>
      </c>
      <c r="M600">
        <v>-0.64698522421094973</v>
      </c>
    </row>
    <row r="601" spans="1:13" x14ac:dyDescent="0.3">
      <c r="A601">
        <v>2169.75</v>
      </c>
      <c r="B601" s="1">
        <v>7.0458177926946419E-2</v>
      </c>
      <c r="C601" s="2">
        <v>4.5305488391922388E-2</v>
      </c>
      <c r="D601" s="3">
        <v>6.6178079698137759</v>
      </c>
      <c r="E601" s="5">
        <v>0.31276397216450924</v>
      </c>
      <c r="F601" s="4">
        <v>0.31695627251204783</v>
      </c>
      <c r="G601" s="7">
        <v>3.2088506709108544</v>
      </c>
      <c r="H601" s="6">
        <v>0.32090144794441056</v>
      </c>
      <c r="I601" s="8">
        <v>0.32745710572166242</v>
      </c>
      <c r="J601" s="9">
        <v>-4.1131705990951701</v>
      </c>
      <c r="K601" s="10">
        <v>-0.89980631435800928</v>
      </c>
      <c r="L601" s="11">
        <v>26.775769795766191</v>
      </c>
      <c r="M601">
        <v>-0.64751614850031558</v>
      </c>
    </row>
    <row r="602" spans="1:13" x14ac:dyDescent="0.3">
      <c r="A602">
        <v>2170</v>
      </c>
      <c r="B602" s="1">
        <v>7.0812816658838429E-2</v>
      </c>
      <c r="C602" s="2">
        <v>4.5655122275989335E-2</v>
      </c>
      <c r="D602" s="3">
        <v>6.6178170488398997</v>
      </c>
      <c r="E602" s="5">
        <v>0.31310775034463223</v>
      </c>
      <c r="F602" s="4">
        <v>0.31729529038360127</v>
      </c>
      <c r="G602" s="7">
        <v>3.2088594887382604</v>
      </c>
      <c r="H602" s="6">
        <v>0.3213045564677941</v>
      </c>
      <c r="I602" s="8">
        <v>0.32785527533072401</v>
      </c>
      <c r="J602" s="9">
        <v>-4.1131763086904911</v>
      </c>
      <c r="K602" s="10">
        <v>-0.89935930388121976</v>
      </c>
      <c r="L602" s="11">
        <v>26.775769795766191</v>
      </c>
      <c r="M602">
        <v>-0.6480450191266085</v>
      </c>
    </row>
    <row r="603" spans="1:13" x14ac:dyDescent="0.3">
      <c r="A603">
        <v>2170.25</v>
      </c>
      <c r="B603" s="1">
        <v>7.116607043107237E-2</v>
      </c>
      <c r="C603" s="2">
        <v>4.6003392656968067E-2</v>
      </c>
      <c r="D603" s="3">
        <v>6.6178260924323968</v>
      </c>
      <c r="E603" s="5">
        <v>0.31345018673358815</v>
      </c>
      <c r="F603" s="4">
        <v>0.31763298729297063</v>
      </c>
      <c r="G603" s="7">
        <v>3.2088682719450623</v>
      </c>
      <c r="H603" s="6">
        <v>0.32170609118133964</v>
      </c>
      <c r="I603" s="8">
        <v>0.32825189268199662</v>
      </c>
      <c r="J603" s="9">
        <v>-4.1131819959074081</v>
      </c>
      <c r="K603" s="10">
        <v>-0.89891403691014782</v>
      </c>
      <c r="L603" s="11">
        <v>26.775769795766191</v>
      </c>
      <c r="M603">
        <v>-0.64857184406389434</v>
      </c>
    </row>
    <row r="604" spans="1:13" x14ac:dyDescent="0.3">
      <c r="A604">
        <v>2170.5</v>
      </c>
      <c r="B604" s="1">
        <v>7.1517944648635812E-2</v>
      </c>
      <c r="C604" s="2">
        <v>4.6350304802111886E-2</v>
      </c>
      <c r="D604" s="3">
        <v>6.6178351007278131</v>
      </c>
      <c r="E604" s="5">
        <v>0.31379128654682731</v>
      </c>
      <c r="F604" s="4">
        <v>0.31796936831649525</v>
      </c>
      <c r="G604" s="7">
        <v>3.2088770206716424</v>
      </c>
      <c r="H604" s="6">
        <v>0.32210605821159088</v>
      </c>
      <c r="I604" s="8">
        <v>0.32864696375698443</v>
      </c>
      <c r="J604" s="9">
        <v>-4.1131876608354521</v>
      </c>
      <c r="K604" s="10">
        <v>-0.8984705066968246</v>
      </c>
      <c r="L604" s="11">
        <v>26.775769795766191</v>
      </c>
      <c r="M604">
        <v>-0.64909663125546357</v>
      </c>
    </row>
    <row r="605" spans="1:13" x14ac:dyDescent="0.3">
      <c r="A605">
        <v>2170.75</v>
      </c>
      <c r="B605" s="1">
        <v>7.1868444696154832E-2</v>
      </c>
      <c r="C605" s="2">
        <v>4.66958639607995E-2</v>
      </c>
      <c r="D605" s="3">
        <v>6.6178440738624538</v>
      </c>
      <c r="E605" s="5">
        <v>0.3141310549784837</v>
      </c>
      <c r="F605" s="4">
        <v>0.31830443851277312</v>
      </c>
      <c r="G605" s="7">
        <v>3.2088857350571751</v>
      </c>
      <c r="H605" s="6">
        <v>0.32250446366453023</v>
      </c>
      <c r="I605" s="8">
        <v>0.3290404945180736</v>
      </c>
      <c r="J605" s="9">
        <v>-4.1131933035634916</v>
      </c>
      <c r="K605" s="10">
        <v>-0.89802870651574107</v>
      </c>
      <c r="L605" s="11">
        <v>26.775769795766191</v>
      </c>
      <c r="M605">
        <v>-0.64961938861349822</v>
      </c>
    </row>
    <row r="606" spans="1:13" x14ac:dyDescent="0.3">
      <c r="A606">
        <v>2171</v>
      </c>
      <c r="B606" s="1">
        <v>7.2217575942912227E-2</v>
      </c>
      <c r="C606" s="2">
        <v>4.7040075366422407E-2</v>
      </c>
      <c r="D606" s="3">
        <v>6.617853011972934</v>
      </c>
      <c r="E606" s="5">
        <v>0.31446949720490558</v>
      </c>
      <c r="F606" s="4">
        <v>0.31863820292468148</v>
      </c>
      <c r="G606" s="7">
        <v>3.2088944152400387</v>
      </c>
      <c r="H606" s="6">
        <v>0.32290131362300301</v>
      </c>
      <c r="I606" s="8">
        <v>0.32943249090764404</v>
      </c>
      <c r="J606" s="9">
        <v>-4.1131989241803009</v>
      </c>
      <c r="K606" s="10">
        <v>-0.89758862966474728</v>
      </c>
      <c r="L606" s="11">
        <v>26.775769795766191</v>
      </c>
      <c r="M606">
        <v>-0.65014012401970467</v>
      </c>
    </row>
    <row r="607" spans="1:13" x14ac:dyDescent="0.3">
      <c r="A607">
        <v>2171.25</v>
      </c>
      <c r="B607" s="1">
        <v>7.2565343733566046E-2</v>
      </c>
      <c r="C607" s="2">
        <v>4.7382944233120838E-2</v>
      </c>
      <c r="D607" s="3">
        <v>6.6178619151938873</v>
      </c>
      <c r="E607" s="5">
        <v>0.31480661838669821</v>
      </c>
      <c r="F607" s="4">
        <v>0.3189706665789771</v>
      </c>
      <c r="G607" s="7">
        <v>3.2089030613588276</v>
      </c>
      <c r="H607" s="6">
        <v>0.32329661415186894</v>
      </c>
      <c r="I607" s="8">
        <v>0.32982295884935731</v>
      </c>
      <c r="J607" s="9">
        <v>-4.1132045227739962</v>
      </c>
      <c r="K607" s="10">
        <v>-0.89715026946385334</v>
      </c>
      <c r="L607" s="11">
        <v>26.775769795766191</v>
      </c>
      <c r="M607">
        <v>-0.65065884532510276</v>
      </c>
    </row>
    <row r="608" spans="1:13" x14ac:dyDescent="0.3">
      <c r="A608">
        <v>2171.5</v>
      </c>
      <c r="B608" s="1">
        <v>7.2911753397542078E-2</v>
      </c>
      <c r="C608" s="2">
        <v>4.7724475759092222E-2</v>
      </c>
      <c r="D608" s="3">
        <v>6.6178707836608313</v>
      </c>
      <c r="E608" s="5">
        <v>0.31514242366339484</v>
      </c>
      <c r="F608" s="4">
        <v>0.31930183448540816</v>
      </c>
      <c r="G608" s="7">
        <v>3.2089116735508108</v>
      </c>
      <c r="H608" s="6">
        <v>0.32369037128949785</v>
      </c>
      <c r="I608" s="8">
        <v>0.33021190424644686</v>
      </c>
      <c r="J608" s="9">
        <v>-4.1132100994326839</v>
      </c>
      <c r="K608" s="10">
        <v>-0.89671361925675042</v>
      </c>
      <c r="L608" s="11">
        <v>26.775769795766191</v>
      </c>
      <c r="M608">
        <v>-0.65117556035036994</v>
      </c>
    </row>
    <row r="609" spans="1:13" x14ac:dyDescent="0.3">
      <c r="A609">
        <v>2171.75</v>
      </c>
      <c r="B609" s="1">
        <v>7.3256810243638171E-2</v>
      </c>
      <c r="C609" s="2">
        <v>4.8064675124570577E-2</v>
      </c>
      <c r="D609" s="3">
        <v>6.617879617508053</v>
      </c>
      <c r="E609" s="5">
        <v>0.31547691815758672</v>
      </c>
      <c r="F609" s="4">
        <v>0.3196317116375802</v>
      </c>
      <c r="G609" s="7">
        <v>3.2089202519525615</v>
      </c>
      <c r="H609" s="6">
        <v>0.32408259105694004</v>
      </c>
      <c r="I609" s="8">
        <v>0.33059933298305033</v>
      </c>
      <c r="J609" s="9">
        <v>-4.1132156542435965</v>
      </c>
      <c r="K609" s="10">
        <v>-0.89627867240936743</v>
      </c>
      <c r="L609" s="11">
        <v>26.775769795766191</v>
      </c>
      <c r="M609">
        <v>-0.65169027688567471</v>
      </c>
    </row>
    <row r="610" spans="1:13" x14ac:dyDescent="0.3">
      <c r="A610">
        <v>2172</v>
      </c>
      <c r="B610" s="1">
        <v>7.3600519559691158E-2</v>
      </c>
      <c r="C610" s="2">
        <v>4.8403547491115972E-2</v>
      </c>
      <c r="D610" s="3">
        <v>6.6178884168698744</v>
      </c>
      <c r="E610" s="5">
        <v>0.31581010697521172</v>
      </c>
      <c r="F610" s="4">
        <v>0.3199603030130671</v>
      </c>
      <c r="G610" s="7">
        <v>3.2089287967010174</v>
      </c>
      <c r="H610" s="6">
        <v>0.32447327945073212</v>
      </c>
      <c r="I610" s="8">
        <v>0.33098525092334352</v>
      </c>
      <c r="J610" s="9">
        <v>-4.1132211872942035</v>
      </c>
      <c r="K610" s="10">
        <v>-0.89584542231078146</v>
      </c>
      <c r="L610" s="11">
        <v>26.775769795766191</v>
      </c>
      <c r="M610">
        <v>-0.65220300269107634</v>
      </c>
    </row>
    <row r="611" spans="1:13" x14ac:dyDescent="0.3">
      <c r="A611">
        <v>2172.25</v>
      </c>
      <c r="B611" s="1">
        <v>7.3942886618194592E-2</v>
      </c>
      <c r="C611" s="2">
        <v>4.8741098005389283E-2</v>
      </c>
      <c r="D611" s="3">
        <v>6.6178971818797869</v>
      </c>
      <c r="E611" s="5">
        <v>0.31614199520142439</v>
      </c>
      <c r="F611" s="4">
        <v>0.32028761357223434</v>
      </c>
      <c r="G611" s="7">
        <v>3.2089373079316132</v>
      </c>
      <c r="H611" s="6">
        <v>0.3248624424480262</v>
      </c>
      <c r="I611" s="8">
        <v>0.33136966391176248</v>
      </c>
      <c r="J611" s="9">
        <v>-4.1132266986712889</v>
      </c>
      <c r="K611" s="10">
        <v>-0.89541386237261822</v>
      </c>
      <c r="L611" s="11">
        <v>26.775769795766191</v>
      </c>
      <c r="M611">
        <v>-0.65271374549639161</v>
      </c>
    </row>
    <row r="612" spans="1:13" x14ac:dyDescent="0.3">
      <c r="A612">
        <v>2172.5</v>
      </c>
      <c r="B612" s="1">
        <v>7.4283916668571592E-2</v>
      </c>
      <c r="C612" s="2">
        <v>4.907733179362328E-2</v>
      </c>
      <c r="D612" s="3">
        <v>6.6179059126709721</v>
      </c>
      <c r="E612" s="5">
        <v>0.31647258790397093</v>
      </c>
      <c r="F612" s="4">
        <v>0.32061364825906047</v>
      </c>
      <c r="G612" s="7">
        <v>3.2089457857789196</v>
      </c>
      <c r="H612" s="6">
        <v>0.32525008600434724</v>
      </c>
      <c r="I612" s="8">
        <v>0.33175257777340317</v>
      </c>
      <c r="J612" s="9">
        <v>-4.1132321884609322</v>
      </c>
      <c r="K612" s="10">
        <v>-0.89498398602977369</v>
      </c>
      <c r="L612" s="11">
        <v>26.775769795766191</v>
      </c>
      <c r="M612">
        <v>-0.65322251300145018</v>
      </c>
    </row>
    <row r="613" spans="1:13" x14ac:dyDescent="0.3">
      <c r="A613">
        <v>2172.75</v>
      </c>
      <c r="B613" s="1">
        <v>7.462361494283698E-2</v>
      </c>
      <c r="C613" s="2">
        <v>4.9412253966485409E-2</v>
      </c>
      <c r="D613" s="3">
        <v>6.6179146093761201</v>
      </c>
      <c r="E613" s="5">
        <v>0.31680189013545412</v>
      </c>
      <c r="F613" s="4">
        <v>0.32093841200209194</v>
      </c>
      <c r="G613" s="7">
        <v>3.2089542303785787</v>
      </c>
      <c r="H613" s="6">
        <v>0.32563621605103954</v>
      </c>
      <c r="I613" s="8">
        <v>0.33213399831317769</v>
      </c>
      <c r="J613" s="9">
        <v>-4.113237656749912</v>
      </c>
      <c r="K613" s="10">
        <v>-0.89455578673999225</v>
      </c>
      <c r="L613" s="11">
        <v>26.775769795766191</v>
      </c>
      <c r="M613">
        <v>-0.65372931287629443</v>
      </c>
    </row>
    <row r="614" spans="1:13" x14ac:dyDescent="0.3">
      <c r="A614">
        <v>2173</v>
      </c>
      <c r="B614" s="1">
        <v>7.4961986655330826E-2</v>
      </c>
      <c r="C614" s="2">
        <v>4.9745869616546479E-2</v>
      </c>
      <c r="D614" s="3">
        <v>6.6179232721278032</v>
      </c>
      <c r="E614" s="5">
        <v>0.31712990692476239</v>
      </c>
      <c r="F614" s="4">
        <v>0.3212619097113345</v>
      </c>
      <c r="G614" s="7">
        <v>3.2089626418634998</v>
      </c>
      <c r="H614" s="6">
        <v>0.32602083850152841</v>
      </c>
      <c r="I614" s="8">
        <v>0.33251393131668028</v>
      </c>
      <c r="J614" s="9">
        <v>-4.1132431036234935</v>
      </c>
      <c r="K614" s="10">
        <v>-0.89412925798381115</v>
      </c>
      <c r="L614" s="11">
        <v>26.775769795766191</v>
      </c>
      <c r="M614">
        <v>-0.65423415276101293</v>
      </c>
    </row>
    <row r="615" spans="1:13" x14ac:dyDescent="0.3">
      <c r="A615">
        <v>2173.25</v>
      </c>
      <c r="B615" s="1">
        <v>7.5299036997122926E-2</v>
      </c>
      <c r="C615" s="2">
        <v>5.0078183817969801E-2</v>
      </c>
      <c r="D615" s="3">
        <v>6.6179319010572142</v>
      </c>
      <c r="E615" s="5">
        <v>0.31745664328799439</v>
      </c>
      <c r="F615" s="4">
        <v>0.32158414628222776</v>
      </c>
      <c r="G615" s="7">
        <v>3.2089710203673407</v>
      </c>
      <c r="H615" s="6">
        <v>0.3264039592460799</v>
      </c>
      <c r="I615" s="8">
        <v>0.33289238254938791</v>
      </c>
      <c r="J615" s="9">
        <v>-4.1132485291669871</v>
      </c>
      <c r="K615" s="10">
        <v>-0.89370439326447171</v>
      </c>
      <c r="L615" s="11">
        <v>26.775769795766191</v>
      </c>
      <c r="M615">
        <v>-0.65473704026609569</v>
      </c>
    </row>
    <row r="616" spans="1:13" x14ac:dyDescent="0.3">
      <c r="A616">
        <v>2173.5</v>
      </c>
      <c r="B616" s="1">
        <v>7.5634771144872381E-2</v>
      </c>
      <c r="C616" s="2">
        <v>5.0409201628864864E-2</v>
      </c>
      <c r="D616" s="3">
        <v>6.6179404962961224</v>
      </c>
      <c r="E616" s="5">
        <v>0.31778210422068742</v>
      </c>
      <c r="F616" s="4">
        <v>0.32190512659227011</v>
      </c>
      <c r="G616" s="7">
        <v>3.2089793660231307</v>
      </c>
      <c r="H616" s="6">
        <v>0.32678558415346615</v>
      </c>
      <c r="I616" s="8">
        <v>0.33326935775723765</v>
      </c>
      <c r="J616" s="9">
        <v>-4.1132539334657965</v>
      </c>
      <c r="K616" s="10">
        <v>-0.89328118610836338</v>
      </c>
      <c r="L616" s="11">
        <v>26.775769795766191</v>
      </c>
      <c r="M616">
        <v>-0.65523798297235647</v>
      </c>
    </row>
    <row r="617" spans="1:13" x14ac:dyDescent="0.3">
      <c r="A617">
        <v>2173.75</v>
      </c>
      <c r="B617" s="1">
        <v>7.5969194252123451E-2</v>
      </c>
      <c r="C617" s="2">
        <v>5.0738928088134294E-2</v>
      </c>
      <c r="D617" s="3">
        <v>6.6179490579752001</v>
      </c>
      <c r="E617" s="5">
        <v>0.31810629470065965</v>
      </c>
      <c r="F617" s="4">
        <v>0.32222485550301716</v>
      </c>
      <c r="G617" s="7">
        <v>3.2089876789628922</v>
      </c>
      <c r="H617" s="6">
        <v>0.32716571907220882</v>
      </c>
      <c r="I617" s="8">
        <v>0.33364486266653781</v>
      </c>
      <c r="J617" s="9">
        <v>-4.1132593166042435</v>
      </c>
      <c r="K617" s="10">
        <v>-0.89285963006455749</v>
      </c>
      <c r="L617" s="11">
        <v>26.775769795766191</v>
      </c>
      <c r="M617">
        <v>-0.65573698843131023</v>
      </c>
    </row>
    <row r="618" spans="1:13" x14ac:dyDescent="0.3">
      <c r="A618">
        <v>2174</v>
      </c>
      <c r="B618" s="1">
        <v>7.6302311456588612E-2</v>
      </c>
      <c r="C618" s="2">
        <v>5.1067368218449261E-2</v>
      </c>
      <c r="D618" s="3">
        <v>6.6179575862250966</v>
      </c>
      <c r="E618" s="5">
        <v>0.31842921968785465</v>
      </c>
      <c r="F618" s="4">
        <v>0.3225433378595044</v>
      </c>
      <c r="G618" s="7">
        <v>3.2089959593183246</v>
      </c>
      <c r="H618" s="6">
        <v>0.32754436982695978</v>
      </c>
      <c r="I618" s="8">
        <v>0.33401890298285775</v>
      </c>
      <c r="J618" s="9">
        <v>-4.1132646786670728</v>
      </c>
      <c r="K618" s="10">
        <v>-0.89243971870515137</v>
      </c>
      <c r="L618" s="11">
        <v>26.775769795766191</v>
      </c>
      <c r="M618">
        <v>-0.6562340641648623</v>
      </c>
    </row>
    <row r="619" spans="1:13" x14ac:dyDescent="0.3">
      <c r="A619">
        <v>2174.25</v>
      </c>
      <c r="B619" s="1">
        <v>7.6634127874752878E-2</v>
      </c>
      <c r="C619" s="2">
        <v>5.1394527024073433E-2</v>
      </c>
      <c r="D619" s="3">
        <v>6.6179660811755303</v>
      </c>
      <c r="E619" s="5">
        <v>0.31875088412371966</v>
      </c>
      <c r="F619" s="4">
        <v>0.32286057848986971</v>
      </c>
      <c r="G619" s="7">
        <v>3.2090042072201825</v>
      </c>
      <c r="H619" s="6">
        <v>0.32792154222427428</v>
      </c>
      <c r="I619" s="8">
        <v>0.33439148439344812</v>
      </c>
      <c r="J619" s="9">
        <v>-4.1132700197378567</v>
      </c>
      <c r="K619" s="10">
        <v>-0.89202144562512409</v>
      </c>
      <c r="L619" s="11">
        <v>26.775769795766191</v>
      </c>
      <c r="M619">
        <v>-0.65672921766586345</v>
      </c>
    </row>
    <row r="620" spans="1:13" x14ac:dyDescent="0.3">
      <c r="A620">
        <v>2174.5</v>
      </c>
      <c r="B620" s="1">
        <v>7.6964648605049035E-2</v>
      </c>
      <c r="C620" s="2">
        <v>5.1720409491662345E-2</v>
      </c>
      <c r="D620" s="3">
        <v>6.6179745429560972</v>
      </c>
      <c r="E620" s="5">
        <v>0.3190712929335815</v>
      </c>
      <c r="F620" s="4">
        <v>0.32317658220577528</v>
      </c>
      <c r="G620" s="7">
        <v>3.2090124227995571</v>
      </c>
      <c r="H620" s="6">
        <v>0.32829724204723743</v>
      </c>
      <c r="I620" s="8">
        <v>0.33476261256464301</v>
      </c>
      <c r="J620" s="9">
        <v>-4.1132753399005617</v>
      </c>
      <c r="K620" s="10">
        <v>-0.89160480444184786</v>
      </c>
      <c r="L620" s="11">
        <v>26.775769795766191</v>
      </c>
      <c r="M620">
        <v>-0.65722245639808774</v>
      </c>
    </row>
    <row r="621" spans="1:13" x14ac:dyDescent="0.3">
      <c r="A621">
        <v>2174.75</v>
      </c>
      <c r="B621" s="1">
        <v>7.7293878727413556E-2</v>
      </c>
      <c r="C621" s="2">
        <v>5.2045020590973934E-2</v>
      </c>
      <c r="D621" s="3">
        <v>6.6179829716958753</v>
      </c>
      <c r="E621" s="5">
        <v>0.31939045102256092</v>
      </c>
      <c r="F621" s="4">
        <v>0.32349135380236316</v>
      </c>
      <c r="G621" s="7">
        <v>3.2090206061859452</v>
      </c>
      <c r="H621" s="6">
        <v>0.32867147505835081</v>
      </c>
      <c r="I621" s="8">
        <v>0.33513229314352522</v>
      </c>
      <c r="J621" s="9">
        <v>-4.1132806392384103</v>
      </c>
      <c r="K621" s="10">
        <v>-0.89118978879607624</v>
      </c>
      <c r="L621" s="11">
        <v>26.775769795766191</v>
      </c>
      <c r="M621">
        <v>-0.65771378779621026</v>
      </c>
    </row>
    <row r="622" spans="1:13" x14ac:dyDescent="0.3">
      <c r="A622">
        <v>2175</v>
      </c>
      <c r="B622" s="1">
        <v>7.7621823301488035E-2</v>
      </c>
      <c r="C622" s="2">
        <v>5.2368365273292028E-2</v>
      </c>
      <c r="D622" s="3">
        <v>6.6179913675234712</v>
      </c>
      <c r="E622" s="5">
        <v>0.31970836327821495</v>
      </c>
      <c r="F622" s="4">
        <v>0.32380489805787782</v>
      </c>
      <c r="G622" s="7">
        <v>3.2090287575086558</v>
      </c>
      <c r="H622" s="6">
        <v>0.32904424699922163</v>
      </c>
      <c r="I622" s="8">
        <v>0.33550053175726013</v>
      </c>
      <c r="J622" s="9">
        <v>-4.1132859178341894</v>
      </c>
      <c r="K622" s="10">
        <v>-0.89077639235092265</v>
      </c>
      <c r="L622" s="11">
        <v>26.775769795766191</v>
      </c>
      <c r="M622">
        <v>-0.65820321926582936</v>
      </c>
    </row>
    <row r="623" spans="1:13" x14ac:dyDescent="0.3">
      <c r="A623">
        <v>2175.25</v>
      </c>
      <c r="B623" s="1">
        <v>7.7948487368617592E-2</v>
      </c>
      <c r="C623" s="2">
        <v>5.2690448472580975E-2</v>
      </c>
      <c r="D623" s="3">
        <v>6.617999730566865</v>
      </c>
      <c r="E623" s="5">
        <v>0.32002503457126963</v>
      </c>
      <c r="F623" s="4">
        <v>0.32411721973435448</v>
      </c>
      <c r="G623" s="7">
        <v>3.2090368768967585</v>
      </c>
      <c r="H623" s="6">
        <v>0.32941556358880852</v>
      </c>
      <c r="I623" s="8">
        <v>0.33586733401280711</v>
      </c>
      <c r="J623" s="9">
        <v>-4.1132911757706596</v>
      </c>
      <c r="K623" s="10">
        <v>-0.8903646087928152</v>
      </c>
      <c r="L623" s="11">
        <v>26.775769795766191</v>
      </c>
      <c r="M623">
        <v>-0.65869075818384415</v>
      </c>
    </row>
    <row r="624" spans="1:13" x14ac:dyDescent="0.3">
      <c r="A624">
        <v>2175.5</v>
      </c>
      <c r="B624" s="1">
        <v>7.8273875951961891E-2</v>
      </c>
      <c r="C624" s="2">
        <v>5.301127510566328E-2</v>
      </c>
      <c r="D624" s="3">
        <v>6.6180080609537253</v>
      </c>
      <c r="E624" s="5">
        <v>0.32034046975428776</v>
      </c>
      <c r="F624" s="4">
        <v>0.32442832357708618</v>
      </c>
      <c r="G624" s="7">
        <v>3.2090449644783754</v>
      </c>
      <c r="H624" s="6">
        <v>0.32978543052706311</v>
      </c>
      <c r="I624" s="8">
        <v>0.33623270549827389</v>
      </c>
      <c r="J624" s="9">
        <v>-4.113296413130084</v>
      </c>
      <c r="K624" s="10">
        <v>-0.88995443183044198</v>
      </c>
      <c r="L624" s="11">
        <v>26.775769795766191</v>
      </c>
      <c r="M624">
        <v>-0.65917641189850995</v>
      </c>
    </row>
    <row r="625" spans="1:13" x14ac:dyDescent="0.3">
      <c r="A625">
        <v>2175.75</v>
      </c>
      <c r="B625" s="1">
        <v>7.859799405571799E-2</v>
      </c>
      <c r="C625" s="2">
        <v>5.3330850071597879E-2</v>
      </c>
      <c r="D625" s="3">
        <v>6.6180163588115581</v>
      </c>
      <c r="E625" s="5">
        <v>0.32065467366146905</v>
      </c>
      <c r="F625" s="4">
        <v>0.32473821431473482</v>
      </c>
      <c r="G625" s="7">
        <v>3.2090530203812495</v>
      </c>
      <c r="H625" s="6">
        <v>0.33015385349111082</v>
      </c>
      <c r="I625" s="8">
        <v>0.33659665178098486</v>
      </c>
      <c r="J625" s="9">
        <v>-4.1133016299944183</v>
      </c>
      <c r="K625" s="10">
        <v>-0.88954585519530616</v>
      </c>
      <c r="L625" s="11">
        <v>26.775769795766191</v>
      </c>
      <c r="M625">
        <v>-0.65966018772943835</v>
      </c>
    </row>
    <row r="626" spans="1:13" x14ac:dyDescent="0.3">
      <c r="A626">
        <v>2176</v>
      </c>
      <c r="B626" s="1">
        <v>7.8920846663632638E-2</v>
      </c>
      <c r="C626" s="2">
        <v>5.3649178251236052E-2</v>
      </c>
      <c r="D626" s="3">
        <v>6.6180246242666216</v>
      </c>
      <c r="E626" s="5">
        <v>0.3209676511095827</v>
      </c>
      <c r="F626" s="4">
        <v>0.32504689665922015</v>
      </c>
      <c r="G626" s="7">
        <v>3.2090610447325272</v>
      </c>
      <c r="H626" s="6">
        <v>0.33052083813818189</v>
      </c>
      <c r="I626" s="8">
        <v>0.3369591784093906</v>
      </c>
      <c r="J626" s="9">
        <v>-4.113306826445073</v>
      </c>
      <c r="K626" s="10">
        <v>-0.88913887264181479</v>
      </c>
      <c r="L626" s="11">
        <v>26.775769795766191</v>
      </c>
      <c r="M626">
        <v>-0.66014209296773041</v>
      </c>
    </row>
    <row r="627" spans="1:13" x14ac:dyDescent="0.3">
      <c r="A627">
        <v>2176.25</v>
      </c>
      <c r="B627" s="1">
        <v>7.9242438743287735E-2</v>
      </c>
      <c r="C627" s="2">
        <v>5.3966264508753525E-2</v>
      </c>
      <c r="D627" s="3">
        <v>6.6180328574457885</v>
      </c>
      <c r="E627" s="5">
        <v>0.321279406897923</v>
      </c>
      <c r="F627" s="4">
        <v>0.32535437530640809</v>
      </c>
      <c r="G627" s="7">
        <v>3.2090690376589857</v>
      </c>
      <c r="H627" s="6">
        <v>0.33088639010259158</v>
      </c>
      <c r="I627" s="8">
        <v>0.33732029091133597</v>
      </c>
      <c r="J627" s="9">
        <v>-4.1133120025637311</v>
      </c>
      <c r="K627" s="10">
        <v>-0.88873347794694579</v>
      </c>
      <c r="L627" s="11">
        <v>26.775769795766191</v>
      </c>
      <c r="M627">
        <v>-0.6606221348761987</v>
      </c>
    </row>
    <row r="628" spans="1:13" x14ac:dyDescent="0.3">
      <c r="A628">
        <v>2176.5</v>
      </c>
      <c r="B628" s="1">
        <v>7.9562775241104333E-2</v>
      </c>
      <c r="C628" s="2">
        <v>5.4282113690318212E-2</v>
      </c>
      <c r="D628" s="3">
        <v>6.6180410584746152</v>
      </c>
      <c r="E628" s="5">
        <v>0.32158994580613331</v>
      </c>
      <c r="F628" s="4">
        <v>0.32566065493480068</v>
      </c>
      <c r="G628" s="7">
        <v>3.2090769992861277</v>
      </c>
      <c r="H628" s="6">
        <v>0.3312505150007361</v>
      </c>
      <c r="I628" s="8">
        <v>0.33767999479581423</v>
      </c>
      <c r="J628" s="9">
        <v>-4.1133171584307568</v>
      </c>
      <c r="K628" s="10">
        <v>-0.88832966491038112</v>
      </c>
      <c r="L628" s="11">
        <v>26.775769795766191</v>
      </c>
      <c r="M628">
        <v>-0.66110032068923408</v>
      </c>
    </row>
    <row r="629" spans="1:13" x14ac:dyDescent="0.3">
      <c r="A629">
        <v>2176.75</v>
      </c>
      <c r="B629" s="1">
        <v>7.9881861087183204E-2</v>
      </c>
      <c r="C629" s="2">
        <v>5.4596730624845158E-2</v>
      </c>
      <c r="D629" s="3">
        <v>6.6180492274785063</v>
      </c>
      <c r="E629" s="5">
        <v>0.32189927259995699</v>
      </c>
      <c r="F629" s="4">
        <v>0.32596574020722358</v>
      </c>
      <c r="G629" s="7">
        <v>3.209084929740428</v>
      </c>
      <c r="H629" s="6">
        <v>0.3316132184240983</v>
      </c>
      <c r="I629" s="8">
        <v>0.33803829555096865</v>
      </c>
      <c r="J629" s="9">
        <v>-4.1133222941273937</v>
      </c>
      <c r="K629" s="10">
        <v>-0.88792742735431807</v>
      </c>
      <c r="L629" s="11">
        <v>26.775769795766191</v>
      </c>
      <c r="M629">
        <v>-0.66157665761319429</v>
      </c>
    </row>
    <row r="630" spans="1:13" x14ac:dyDescent="0.3">
      <c r="A630">
        <v>2177</v>
      </c>
      <c r="B630" s="1">
        <v>8.0199701191152606E-2</v>
      </c>
      <c r="C630" s="2">
        <v>5.4910120123419226E-2</v>
      </c>
      <c r="D630" s="3">
        <v>6.6180573645824179</v>
      </c>
      <c r="E630" s="5">
        <v>0.32220739202297732</v>
      </c>
      <c r="F630" s="4">
        <v>0.32626963576896095</v>
      </c>
      <c r="G630" s="7">
        <v>3.2090928291458174</v>
      </c>
      <c r="H630" s="6">
        <v>0.33197450594730782</v>
      </c>
      <c r="I630" s="8">
        <v>0.33839519864662382</v>
      </c>
      <c r="J630" s="9">
        <v>-4.1133274097332384</v>
      </c>
      <c r="K630" s="10">
        <v>-0.88752675912370238</v>
      </c>
      <c r="L630" s="11">
        <v>26.775769795766191</v>
      </c>
      <c r="M630">
        <v>-0.66205115282641502</v>
      </c>
    </row>
    <row r="631" spans="1:13" x14ac:dyDescent="0.3">
      <c r="A631">
        <v>2177.25</v>
      </c>
      <c r="B631" s="1">
        <v>8.0516300444011257E-2</v>
      </c>
      <c r="C631" s="2">
        <v>5.5222286979605961E-2</v>
      </c>
      <c r="D631" s="3">
        <v>6.6180654699107446</v>
      </c>
      <c r="E631" s="5">
        <v>0.32251430880416709</v>
      </c>
      <c r="F631" s="4">
        <v>0.32657234624935416</v>
      </c>
      <c r="G631" s="7">
        <v>3.2091006976275662</v>
      </c>
      <c r="H631" s="6">
        <v>0.33233438312121333</v>
      </c>
      <c r="I631" s="8">
        <v>0.33875070953188757</v>
      </c>
      <c r="J631" s="9">
        <v>-4.1133325053286409</v>
      </c>
      <c r="K631" s="10">
        <v>-0.88712765408590633</v>
      </c>
      <c r="L631" s="11">
        <v>26.775769795766191</v>
      </c>
      <c r="M631">
        <v>-0.66252381347901013</v>
      </c>
    </row>
    <row r="632" spans="1:13" x14ac:dyDescent="0.3">
      <c r="A632">
        <v>2177.5</v>
      </c>
      <c r="B632" s="1">
        <v>8.0831663720792868E-2</v>
      </c>
      <c r="C632" s="2">
        <v>5.5533235970184336E-2</v>
      </c>
      <c r="D632" s="3">
        <v>6.6180735435878653</v>
      </c>
      <c r="E632" s="5">
        <v>0.32282002765409157</v>
      </c>
      <c r="F632" s="4">
        <v>0.32687387626149089</v>
      </c>
      <c r="G632" s="7">
        <v>3.2091085353091282</v>
      </c>
      <c r="H632" s="6">
        <v>0.3326928554762798</v>
      </c>
      <c r="I632" s="8">
        <v>0.33910483363641664</v>
      </c>
      <c r="J632" s="9">
        <v>-4.1133375809931803</v>
      </c>
      <c r="K632" s="10">
        <v>-0.88673010613101733</v>
      </c>
      <c r="L632" s="11">
        <v>26.775769795766191</v>
      </c>
      <c r="M632">
        <v>-0.6629946466935821</v>
      </c>
    </row>
    <row r="633" spans="1:13" x14ac:dyDescent="0.3">
      <c r="A633">
        <v>2177.75</v>
      </c>
      <c r="B633" s="1">
        <v>8.1145795873815985E-2</v>
      </c>
      <c r="C633" s="2">
        <v>5.5842971853614642E-2</v>
      </c>
      <c r="D633" s="3">
        <v>6.6180815857368502</v>
      </c>
      <c r="E633" s="5">
        <v>0.32312455326595213</v>
      </c>
      <c r="F633" s="4">
        <v>0.32717423040145022</v>
      </c>
      <c r="G633" s="7">
        <v>3.2091163423143185</v>
      </c>
      <c r="H633" s="6">
        <v>0.33304992852303261</v>
      </c>
      <c r="I633" s="8">
        <v>0.33945757637032781</v>
      </c>
      <c r="J633" s="9">
        <v>-4.1133426368060411</v>
      </c>
      <c r="K633" s="10">
        <v>-0.8863341091714716</v>
      </c>
      <c r="L633" s="11">
        <v>26.775769795766191</v>
      </c>
      <c r="M633">
        <v>-0.66346365956481135</v>
      </c>
    </row>
    <row r="634" spans="1:13" x14ac:dyDescent="0.3">
      <c r="A634">
        <v>2178</v>
      </c>
      <c r="B634" s="1">
        <v>8.1458701741143891E-2</v>
      </c>
      <c r="C634" s="2">
        <v>5.6151499371304148E-2</v>
      </c>
      <c r="D634" s="3">
        <v>6.6180895964813802</v>
      </c>
      <c r="E634" s="5">
        <v>0.32342789031341024</v>
      </c>
      <c r="F634" s="4">
        <v>0.32747341324863566</v>
      </c>
      <c r="G634" s="7">
        <v>3.2091241187652719</v>
      </c>
      <c r="H634" s="6">
        <v>0.33340560775134698</v>
      </c>
      <c r="I634" s="8">
        <v>0.33980894312426457</v>
      </c>
      <c r="J634" s="9">
        <v>-4.1133476728460296</v>
      </c>
      <c r="K634" s="10">
        <v>-0.88593965714232059</v>
      </c>
      <c r="L634" s="11">
        <v>26.775769795766191</v>
      </c>
      <c r="M634">
        <v>-0.6639308591596893</v>
      </c>
    </row>
    <row r="635" spans="1:13" x14ac:dyDescent="0.3">
      <c r="A635">
        <v>2178.25</v>
      </c>
      <c r="B635" s="1">
        <v>8.177038613963461E-2</v>
      </c>
      <c r="C635" s="2">
        <v>5.6458823247651502E-2</v>
      </c>
      <c r="D635" s="3">
        <v>6.6180975759438372</v>
      </c>
      <c r="E635" s="5">
        <v>0.32373004345658263</v>
      </c>
      <c r="F635" s="4">
        <v>0.32777142936670778</v>
      </c>
      <c r="G635" s="7">
        <v>3.2091318647851237</v>
      </c>
      <c r="H635" s="6">
        <v>0.33375989862933775</v>
      </c>
      <c r="I635" s="8">
        <v>0.3401589392688642</v>
      </c>
      <c r="J635" s="9">
        <v>-4.113352689192129</v>
      </c>
      <c r="K635" s="10">
        <v>-0.88554674400058708</v>
      </c>
      <c r="L635" s="11">
        <v>26.775769795766191</v>
      </c>
      <c r="M635">
        <v>-0.66439625251790702</v>
      </c>
    </row>
    <row r="636" spans="1:13" x14ac:dyDescent="0.3">
      <c r="A636">
        <v>2178.5</v>
      </c>
      <c r="B636" s="1">
        <v>8.2080853869048731E-2</v>
      </c>
      <c r="C636" s="2">
        <v>5.6764948188958719E-2</v>
      </c>
      <c r="D636" s="3">
        <v>6.6181055242464248</v>
      </c>
      <c r="E636" s="5">
        <v>0.32403101733418094</v>
      </c>
      <c r="F636" s="4">
        <v>0.32806828330202986</v>
      </c>
      <c r="G636" s="7">
        <v>3.2091395804952314</v>
      </c>
      <c r="H636" s="6">
        <v>0.33411280660489151</v>
      </c>
      <c r="I636" s="8">
        <v>0.3405075701555571</v>
      </c>
      <c r="J636" s="9">
        <v>-4.1133576859223631</v>
      </c>
      <c r="K636" s="10">
        <v>-0.88515536372633097</v>
      </c>
      <c r="L636" s="11">
        <v>26.775769795766191</v>
      </c>
      <c r="M636">
        <v>-0.66485984665144437</v>
      </c>
    </row>
    <row r="637" spans="1:13" x14ac:dyDescent="0.3">
      <c r="A637">
        <v>2178.75</v>
      </c>
      <c r="B637" s="1">
        <v>8.2390109709740145E-2</v>
      </c>
      <c r="C637" s="2">
        <v>5.7069878884297154E-2</v>
      </c>
      <c r="D637" s="3">
        <v>6.6181134415111256</v>
      </c>
      <c r="E637" s="5">
        <v>0.32433081656935148</v>
      </c>
      <c r="F637" s="4">
        <v>0.32836397958508901</v>
      </c>
      <c r="G637" s="7">
        <v>3.2091472660170464</v>
      </c>
      <c r="H637" s="6">
        <v>0.33446433710546675</v>
      </c>
      <c r="I637" s="8">
        <v>0.34085484111594511</v>
      </c>
      <c r="J637" s="9">
        <v>-4.1133626631148026</v>
      </c>
      <c r="K637" s="10">
        <v>-0.88476551032159456</v>
      </c>
      <c r="L637" s="11">
        <v>26.775769795766191</v>
      </c>
      <c r="M637">
        <v>-0.6653216485450808</v>
      </c>
    </row>
    <row r="638" spans="1:13" x14ac:dyDescent="0.3">
      <c r="A638">
        <v>2179</v>
      </c>
      <c r="B638" s="1">
        <v>8.2698158425653645E-2</v>
      </c>
      <c r="C638" s="2">
        <v>5.7373620006173631E-2</v>
      </c>
      <c r="D638" s="3">
        <v>6.6181213278591997</v>
      </c>
      <c r="E638" s="5">
        <v>0.32462944576741037</v>
      </c>
      <c r="F638" s="4">
        <v>0.32865852272971896</v>
      </c>
      <c r="G638" s="7">
        <v>3.2091549214711788</v>
      </c>
      <c r="H638" s="6">
        <v>0.33481449553858234</v>
      </c>
      <c r="I638" s="8">
        <v>0.34120075746257861</v>
      </c>
      <c r="J638" s="9">
        <v>-4.1133676208470566</v>
      </c>
      <c r="K638" s="10">
        <v>-0.88437717781060243</v>
      </c>
      <c r="L638" s="11">
        <v>26.775769795766191</v>
      </c>
      <c r="M638">
        <v>-0.66578166515657289</v>
      </c>
    </row>
    <row r="639" spans="1:13" x14ac:dyDescent="0.3">
      <c r="A639">
        <v>2179.25</v>
      </c>
      <c r="B639" s="1">
        <v>8.3005004760505763E-2</v>
      </c>
      <c r="C639" s="2">
        <v>5.7676176208953933E-2</v>
      </c>
      <c r="D639" s="3">
        <v>6.6181291834115266</v>
      </c>
      <c r="E639" s="5">
        <v>0.32492690951761993</v>
      </c>
      <c r="F639" s="4">
        <v>0.32895191723356643</v>
      </c>
      <c r="G639" s="7">
        <v>3.2091625469783023</v>
      </c>
      <c r="H639" s="6">
        <v>0.33516328728928624</v>
      </c>
      <c r="I639" s="8">
        <v>0.34154532448769093</v>
      </c>
      <c r="J639" s="9">
        <v>-4.1133725591966845</v>
      </c>
      <c r="K639" s="10">
        <v>-0.88399036024011668</v>
      </c>
      <c r="L639" s="11">
        <v>26.775769795766191</v>
      </c>
      <c r="M639">
        <v>-0.66623990341627692</v>
      </c>
    </row>
    <row r="640" spans="1:13" x14ac:dyDescent="0.3">
      <c r="A640">
        <v>2179.5</v>
      </c>
      <c r="B640" s="1">
        <v>8.331065344109323E-2</v>
      </c>
      <c r="C640" s="2">
        <v>5.7977552130084042E-2</v>
      </c>
      <c r="D640" s="3">
        <v>6.6181370082885698</v>
      </c>
      <c r="E640" s="5">
        <v>0.32522321238919183</v>
      </c>
      <c r="F640" s="4">
        <v>0.32924416757753594</v>
      </c>
      <c r="G640" s="7">
        <v>3.2091701426575061</v>
      </c>
      <c r="H640" s="6">
        <v>0.33551071772441876</v>
      </c>
      <c r="I640" s="8">
        <v>0.34188854746481923</v>
      </c>
      <c r="J640" s="9">
        <v>-4.113377478240289</v>
      </c>
      <c r="K640" s="10">
        <v>-0.88360505167911496</v>
      </c>
      <c r="L640" s="11">
        <v>26.775769795766191</v>
      </c>
      <c r="M640">
        <v>-0.6666963702276707</v>
      </c>
    </row>
    <row r="641" spans="1:13" x14ac:dyDescent="0.3">
      <c r="A641">
        <v>2179.75</v>
      </c>
      <c r="B641" s="1">
        <v>8.3615109175427804E-2</v>
      </c>
      <c r="C641" s="2">
        <v>5.8277752389646054E-2</v>
      </c>
      <c r="D641" s="3">
        <v>6.6181448026103178</v>
      </c>
      <c r="E641" s="5">
        <v>0.32551835893694925</v>
      </c>
      <c r="F641" s="4">
        <v>0.32953527822650042</v>
      </c>
      <c r="G641" s="7">
        <v>3.2091777086287383</v>
      </c>
      <c r="H641" s="6">
        <v>0.33585679218859354</v>
      </c>
      <c r="I641" s="8">
        <v>0.34223043164767208</v>
      </c>
      <c r="J641" s="9">
        <v>-4.1133823780550411</v>
      </c>
      <c r="K641" s="10">
        <v>-0.88322124621846854</v>
      </c>
      <c r="L641" s="11">
        <v>26.775769795766191</v>
      </c>
      <c r="M641">
        <v>-0.66715107246718697</v>
      </c>
    </row>
    <row r="642" spans="1:13" x14ac:dyDescent="0.3">
      <c r="A642">
        <v>2180</v>
      </c>
      <c r="B642" s="1">
        <v>8.391837665358004E-2</v>
      </c>
      <c r="C642" s="2">
        <v>5.8576781590602423E-2</v>
      </c>
      <c r="D642" s="3">
        <v>6.6181525664963994</v>
      </c>
      <c r="E642" s="5">
        <v>0.3258123536959312</v>
      </c>
      <c r="F642" s="4">
        <v>0.32982525362879045</v>
      </c>
      <c r="G642" s="7">
        <v>3.209185245010278</v>
      </c>
      <c r="H642" s="6">
        <v>0.33620151600712855</v>
      </c>
      <c r="I642" s="8">
        <v>0.34257098227068461</v>
      </c>
      <c r="J642" s="9">
        <v>-4.1133872587170925</v>
      </c>
      <c r="K642" s="10">
        <v>-0.88283893797158619</v>
      </c>
      <c r="L642" s="11">
        <v>26.775769795766191</v>
      </c>
      <c r="M642">
        <v>-0.66760401698479077</v>
      </c>
    </row>
    <row r="643" spans="1:13" x14ac:dyDescent="0.3">
      <c r="A643">
        <v>2180.25</v>
      </c>
      <c r="B643" s="1">
        <v>8.4220460547612674E-2</v>
      </c>
      <c r="C643" s="2">
        <v>5.8874644318795966E-2</v>
      </c>
      <c r="D643" s="3">
        <v>6.6181603000658615</v>
      </c>
      <c r="E643" s="5">
        <v>0.32610520118672159</v>
      </c>
      <c r="F643" s="4">
        <v>0.33011409821661619</v>
      </c>
      <c r="G643" s="7">
        <v>3.2091927519204164</v>
      </c>
      <c r="H643" s="6">
        <v>0.33654489448524672</v>
      </c>
      <c r="I643" s="8">
        <v>0.34291020454890742</v>
      </c>
      <c r="J643" s="9">
        <v>-4.113392120302457</v>
      </c>
      <c r="K643" s="10">
        <v>-0.88245812107340393</v>
      </c>
      <c r="L643" s="11">
        <v>26.775769795766191</v>
      </c>
      <c r="M643">
        <v>-0.66805521060337991</v>
      </c>
    </row>
    <row r="644" spans="1:13" x14ac:dyDescent="0.3">
      <c r="A644">
        <v>2180.5</v>
      </c>
      <c r="B644" s="1">
        <v>8.4521365512668645E-2</v>
      </c>
      <c r="C644" s="2">
        <v>5.9171345142905452E-2</v>
      </c>
      <c r="D644" s="3">
        <v>6.6181680034376136</v>
      </c>
      <c r="E644" s="5">
        <v>0.32639690590987591</v>
      </c>
      <c r="F644" s="4">
        <v>0.33040181640551225</v>
      </c>
      <c r="G644" s="7">
        <v>3.2092002294770214</v>
      </c>
      <c r="H644" s="6">
        <v>0.33688693290585547</v>
      </c>
      <c r="I644" s="8">
        <v>0.34324810367760694</v>
      </c>
      <c r="J644" s="9">
        <v>-4.1133969628871547</v>
      </c>
      <c r="K644" s="10">
        <v>-0.8820787896813842</v>
      </c>
      <c r="L644" s="11">
        <v>26.775769795766191</v>
      </c>
      <c r="M644">
        <v>-0.66850466011945109</v>
      </c>
    </row>
    <row r="645" spans="1:13" x14ac:dyDescent="0.3">
      <c r="A645">
        <v>2180.75</v>
      </c>
      <c r="B645" s="1">
        <v>8.4821096183618216E-2</v>
      </c>
      <c r="C645" s="2">
        <v>5.946688861429017E-2</v>
      </c>
      <c r="D645" s="3">
        <v>6.6181756767294697</v>
      </c>
      <c r="E645" s="5">
        <v>0.32668747235085061</v>
      </c>
      <c r="F645" s="4">
        <v>0.33068841259527026</v>
      </c>
      <c r="G645" s="7">
        <v>3.2092076777972669</v>
      </c>
      <c r="H645" s="6">
        <v>0.33722763653529775</v>
      </c>
      <c r="I645" s="8">
        <v>0.34358468483415283</v>
      </c>
      <c r="J645" s="9">
        <v>-4.1134017865463539</v>
      </c>
      <c r="K645" s="10">
        <v>-0.88170093797486082</v>
      </c>
      <c r="L645" s="11">
        <v>26.775769795766191</v>
      </c>
      <c r="M645">
        <v>-0.66895237230296667</v>
      </c>
    </row>
    <row r="646" spans="1:13" x14ac:dyDescent="0.3">
      <c r="A646">
        <v>2181</v>
      </c>
      <c r="B646" s="1">
        <v>8.5119657179855146E-2</v>
      </c>
      <c r="C646" s="2">
        <v>5.9761279267500633E-2</v>
      </c>
      <c r="D646" s="3">
        <v>6.6181833200596492</v>
      </c>
      <c r="E646" s="5">
        <v>0.32697690497731635</v>
      </c>
      <c r="F646" s="4">
        <v>0.33097389116929499</v>
      </c>
      <c r="G646" s="7">
        <v>3.209215096997871</v>
      </c>
      <c r="H646" s="6">
        <v>0.33756701061664618</v>
      </c>
      <c r="I646" s="8">
        <v>0.34391995317499813</v>
      </c>
      <c r="J646" s="9">
        <v>-4.1134065913554627</v>
      </c>
      <c r="K646" s="10">
        <v>-0.88132456015470595</v>
      </c>
      <c r="L646" s="11">
        <v>26.775769795766191</v>
      </c>
      <c r="M646">
        <v>-0.66939835389743241</v>
      </c>
    </row>
    <row r="647" spans="1:13" x14ac:dyDescent="0.3">
      <c r="A647">
        <v>2181.25</v>
      </c>
      <c r="B647" s="1">
        <v>8.541705310121106E-2</v>
      </c>
      <c r="C647" s="2">
        <v>6.0054521619945511E-2</v>
      </c>
      <c r="D647" s="3">
        <v>6.6181909335453399</v>
      </c>
      <c r="E647" s="5">
        <v>0.32726520824009064</v>
      </c>
      <c r="F647" s="4">
        <v>0.33125825649449325</v>
      </c>
      <c r="G647" s="7">
        <v>3.2092224871953241</v>
      </c>
      <c r="H647" s="6">
        <v>0.3379050603730116</v>
      </c>
      <c r="I647" s="8">
        <v>0.34425391383776649</v>
      </c>
      <c r="J647" s="9">
        <v>-4.1134113773893217</v>
      </c>
      <c r="K647" s="10">
        <v>-0.88094965044441809</v>
      </c>
      <c r="L647" s="11">
        <v>26.775769795766191</v>
      </c>
      <c r="M647">
        <v>-0.669842611620175</v>
      </c>
    </row>
    <row r="648" spans="1:13" x14ac:dyDescent="0.3">
      <c r="A648">
        <v>2181.5</v>
      </c>
      <c r="B648" s="1">
        <v>8.5713288530375742E-2</v>
      </c>
      <c r="C648" s="2">
        <v>6.0346620171869425E-2</v>
      </c>
      <c r="D648" s="3">
        <v>6.618198517303191</v>
      </c>
      <c r="E648" s="5">
        <v>0.32755238657222741</v>
      </c>
      <c r="F648" s="4">
        <v>0.33154151292200673</v>
      </c>
      <c r="G648" s="7">
        <v>3.2092298485047133</v>
      </c>
      <c r="H648" s="6">
        <v>0.33824179101007434</v>
      </c>
      <c r="I648" s="8">
        <v>0.34458657194187392</v>
      </c>
      <c r="J648" s="9">
        <v>-4.1134161447219837</v>
      </c>
      <c r="K648" s="10">
        <v>-0.88057620308877871</v>
      </c>
      <c r="L648" s="11">
        <v>26.775769795766191</v>
      </c>
      <c r="M648">
        <v>-0.67028515216224216</v>
      </c>
    </row>
    <row r="649" spans="1:13" x14ac:dyDescent="0.3">
      <c r="A649">
        <v>2181.75</v>
      </c>
      <c r="B649" s="1">
        <v>8.600836803294154E-2</v>
      </c>
      <c r="C649" s="2">
        <v>6.0637579406863651E-2</v>
      </c>
      <c r="D649" s="3">
        <v>6.6182060714502962</v>
      </c>
      <c r="E649" s="5">
        <v>0.32783844439150389</v>
      </c>
      <c r="F649" s="4">
        <v>0.33182366478650138</v>
      </c>
      <c r="G649" s="7">
        <v>3.209237181041988</v>
      </c>
      <c r="H649" s="6">
        <v>0.33857720770977817</v>
      </c>
      <c r="I649" s="8">
        <v>0.34491793258646375</v>
      </c>
      <c r="J649" s="9">
        <v>-4.1134208934283656</v>
      </c>
      <c r="K649" s="10">
        <v>-0.88020421235448509</v>
      </c>
      <c r="L649" s="11">
        <v>26.775769795766191</v>
      </c>
      <c r="M649">
        <v>-0.67072598218864687</v>
      </c>
    </row>
    <row r="650" spans="1:13" x14ac:dyDescent="0.3">
      <c r="A650">
        <v>2182</v>
      </c>
      <c r="B650" s="1">
        <v>8.6302296155738034E-2</v>
      </c>
      <c r="C650" s="2">
        <v>6.0927403791488643E-2</v>
      </c>
      <c r="D650" s="3">
        <v>6.6182135961021737</v>
      </c>
      <c r="E650" s="5">
        <v>0.32812338609735647</v>
      </c>
      <c r="F650" s="4">
        <v>0.33210471640683359</v>
      </c>
      <c r="G650" s="7">
        <v>3.2092444849217481</v>
      </c>
      <c r="H650" s="6">
        <v>0.33891131563776877</v>
      </c>
      <c r="I650" s="8">
        <v>0.34524800085218299</v>
      </c>
      <c r="J650" s="9">
        <v>-4.113425623582029</v>
      </c>
      <c r="K650" s="10">
        <v>-0.87983367252996159</v>
      </c>
      <c r="L650" s="11">
        <v>26.775769795766191</v>
      </c>
      <c r="M650">
        <v>-0.6711651083383674</v>
      </c>
    </row>
    <row r="651" spans="1:13" x14ac:dyDescent="0.3">
      <c r="A651">
        <v>2182.25</v>
      </c>
      <c r="B651" s="1">
        <v>8.6595077428874845E-2</v>
      </c>
      <c r="C651" s="2">
        <v>6.1216097775274037E-2</v>
      </c>
      <c r="D651" s="3">
        <v>6.6182210913747523</v>
      </c>
      <c r="E651" s="5">
        <v>0.32840721607263479</v>
      </c>
      <c r="F651" s="4">
        <v>0.33238467208547284</v>
      </c>
      <c r="G651" s="7">
        <v>3.2092517602579225</v>
      </c>
      <c r="H651" s="6">
        <v>0.33924411993790926</v>
      </c>
      <c r="I651" s="8">
        <v>0.34557678180022755</v>
      </c>
      <c r="J651" s="9">
        <v>-4.1134303352565675</v>
      </c>
      <c r="K651" s="10">
        <v>-0.87946457792525967</v>
      </c>
      <c r="L651" s="11">
        <v>26.775769795766191</v>
      </c>
      <c r="M651">
        <v>-0.6716025372245138</v>
      </c>
    </row>
    <row r="652" spans="1:13" x14ac:dyDescent="0.3">
      <c r="A652">
        <v>2182.5</v>
      </c>
      <c r="B652" s="1">
        <v>8.6886716363054894E-2</v>
      </c>
      <c r="C652" s="2">
        <v>6.150366579080746E-2</v>
      </c>
      <c r="D652" s="3">
        <v>6.6182285573828628</v>
      </c>
      <c r="E652" s="5">
        <v>0.32868993868431229</v>
      </c>
      <c r="F652" s="4">
        <v>0.3326635361092789</v>
      </c>
      <c r="G652" s="7">
        <v>3.2092590071650355</v>
      </c>
      <c r="H652" s="6">
        <v>0.33957562573356803</v>
      </c>
      <c r="I652" s="8">
        <v>0.34590428047305277</v>
      </c>
      <c r="J652" s="9">
        <v>-4.113435028525493</v>
      </c>
      <c r="K652" s="10">
        <v>-0.8790969228721135</v>
      </c>
      <c r="L652" s="11">
        <v>26.775769795766191</v>
      </c>
      <c r="M652">
        <v>-0.67203827543439454</v>
      </c>
    </row>
    <row r="653" spans="1:13" x14ac:dyDescent="0.3">
      <c r="A653">
        <v>2182.75</v>
      </c>
      <c r="B653" s="1">
        <v>8.7177217455147726E-2</v>
      </c>
      <c r="C653" s="2">
        <v>6.1790112254311857E-2</v>
      </c>
      <c r="D653" s="3">
        <v>6.6182359942418421</v>
      </c>
      <c r="E653" s="5">
        <v>0.32897155828066627</v>
      </c>
      <c r="F653" s="4">
        <v>0.33294131274852479</v>
      </c>
      <c r="G653" s="7">
        <v>3.2092662257555049</v>
      </c>
      <c r="H653" s="6">
        <v>0.33990583813023889</v>
      </c>
      <c r="I653" s="8">
        <v>0.34623050189437343</v>
      </c>
      <c r="J653" s="9">
        <v>-4.1134397034616477</v>
      </c>
      <c r="K653" s="10">
        <v>-0.87873070172412859</v>
      </c>
      <c r="L653" s="11">
        <v>26.775769795766191</v>
      </c>
      <c r="M653">
        <v>-0.67247232952960534</v>
      </c>
    </row>
    <row r="654" spans="1:13" x14ac:dyDescent="0.3">
      <c r="A654">
        <v>2183</v>
      </c>
      <c r="B654" s="1">
        <v>8.746658517975181E-2</v>
      </c>
      <c r="C654" s="2">
        <v>6.2075441564690692E-2</v>
      </c>
      <c r="D654" s="3">
        <v>6.6182434020652288</v>
      </c>
      <c r="E654" s="5">
        <v>0.32925207919558552</v>
      </c>
      <c r="F654" s="4">
        <v>0.33321800625814024</v>
      </c>
      <c r="G654" s="7">
        <v>3.2092734161428202</v>
      </c>
      <c r="H654" s="6">
        <v>0.34023476221236582</v>
      </c>
      <c r="I654" s="8">
        <v>0.34655545106818675</v>
      </c>
      <c r="J654" s="9">
        <v>-4.1134443601376542</v>
      </c>
      <c r="K654" s="10">
        <v>-0.87836590885577159</v>
      </c>
      <c r="L654" s="11">
        <v>26.775769795766191</v>
      </c>
      <c r="M654">
        <v>-0.67290470604617347</v>
      </c>
    </row>
    <row r="655" spans="1:13" x14ac:dyDescent="0.3">
      <c r="A655">
        <v>2183.25</v>
      </c>
      <c r="B655" s="1">
        <v>8.7754823998809073E-2</v>
      </c>
      <c r="C655" s="2">
        <v>6.2359658104838012E-2</v>
      </c>
      <c r="D655" s="3">
        <v>6.618250780967581</v>
      </c>
      <c r="E655" s="5">
        <v>0.32953150574497325</v>
      </c>
      <c r="F655" s="4">
        <v>0.3334936208765571</v>
      </c>
      <c r="G655" s="7">
        <v>3.2092805784393081</v>
      </c>
      <c r="H655" s="6">
        <v>0.34056240304474183</v>
      </c>
      <c r="I655" s="8">
        <v>0.34687913298008244</v>
      </c>
      <c r="J655" s="9">
        <v>-4.1134489986264171</v>
      </c>
      <c r="K655" s="10">
        <v>-0.87800253866346933</v>
      </c>
      <c r="L655" s="11">
        <v>26.775769795766191</v>
      </c>
      <c r="M655">
        <v>-0.6733354114946799</v>
      </c>
    </row>
    <row r="656" spans="1:13" x14ac:dyDescent="0.3">
      <c r="A656">
        <v>2183.5</v>
      </c>
      <c r="B656" s="1">
        <v>8.8041938353389249E-2</v>
      </c>
      <c r="C656" s="2">
        <v>6.2642766240239567E-2</v>
      </c>
      <c r="D656" s="3">
        <v>6.6182581310619977</v>
      </c>
      <c r="E656" s="5">
        <v>0.32980984222816812</v>
      </c>
      <c r="F656" s="4">
        <v>0.33376816082659744</v>
      </c>
      <c r="G656" s="7">
        <v>3.2092877127567134</v>
      </c>
      <c r="H656" s="6">
        <v>0.34088876567375248</v>
      </c>
      <c r="I656" s="8">
        <v>0.34720155259697627</v>
      </c>
      <c r="J656" s="9">
        <v>-4.1134536189995874</v>
      </c>
      <c r="K656" s="10">
        <v>-0.87764058556499824</v>
      </c>
      <c r="L656" s="11">
        <v>26.775769795766191</v>
      </c>
      <c r="M656">
        <v>-0.67376445236025928</v>
      </c>
    </row>
    <row r="657" spans="1:13" x14ac:dyDescent="0.3">
      <c r="A657">
        <v>2183.75</v>
      </c>
      <c r="B657" s="1">
        <v>8.832793266857486E-2</v>
      </c>
      <c r="C657" s="2">
        <v>6.2924770319794376E-2</v>
      </c>
      <c r="D657" s="3">
        <v>6.6182654524615829</v>
      </c>
      <c r="E657" s="5">
        <v>0.33008709292829952</v>
      </c>
      <c r="F657" s="4">
        <v>0.33404163031525158</v>
      </c>
      <c r="G657" s="7">
        <v>3.2092948192065118</v>
      </c>
      <c r="H657" s="6">
        <v>0.34121385512420055</v>
      </c>
      <c r="I657" s="8">
        <v>0.34752271486651054</v>
      </c>
      <c r="J657" s="9">
        <v>-4.1134582213292106</v>
      </c>
      <c r="K657" s="10">
        <v>-0.87728004399935111</v>
      </c>
      <c r="L657" s="11">
        <v>26.775769795766191</v>
      </c>
      <c r="M657">
        <v>-0.67419183510269987</v>
      </c>
    </row>
    <row r="658" spans="1:13" x14ac:dyDescent="0.3">
      <c r="A658">
        <v>2184</v>
      </c>
      <c r="B658" s="1">
        <v>8.8612811352684062E-2</v>
      </c>
      <c r="C658" s="2">
        <v>6.3205674676458656E-2</v>
      </c>
      <c r="D658" s="3">
        <v>6.6182727452788095</v>
      </c>
      <c r="E658" s="5">
        <v>0.33036326211148825</v>
      </c>
      <c r="F658" s="4">
        <v>0.33431403353352263</v>
      </c>
      <c r="G658" s="7">
        <v>3.2093018978995289</v>
      </c>
      <c r="H658" s="6">
        <v>0.34153767640405785</v>
      </c>
      <c r="I658" s="8">
        <v>0.34784262471783123</v>
      </c>
      <c r="J658" s="9">
        <v>-4.1134628056866775</v>
      </c>
      <c r="K658" s="10">
        <v>-0.87692090842672599</v>
      </c>
      <c r="L658" s="11">
        <v>26.775769795766191</v>
      </c>
      <c r="M658">
        <v>-0.67461756615664337</v>
      </c>
    </row>
    <row r="659" spans="1:13" x14ac:dyDescent="0.3">
      <c r="A659">
        <v>2184.25</v>
      </c>
      <c r="B659" s="1">
        <v>8.8896578795205627E-2</v>
      </c>
      <c r="C659" s="2">
        <v>6.3485483625536077E-2</v>
      </c>
      <c r="D659" s="3">
        <v>6.6182800096261154</v>
      </c>
      <c r="E659" s="5">
        <v>0.33063835402824537</v>
      </c>
      <c r="F659" s="4">
        <v>0.33458537465647087</v>
      </c>
      <c r="G659" s="7">
        <v>3.2093089489468296</v>
      </c>
      <c r="H659" s="6">
        <v>0.34186023449940262</v>
      </c>
      <c r="I659" s="8">
        <v>0.34816128706149918</v>
      </c>
      <c r="J659" s="9">
        <v>-4.1134673721435622</v>
      </c>
      <c r="K659" s="10">
        <v>-0.87656317332868161</v>
      </c>
      <c r="L659" s="11">
        <v>26.775769795766191</v>
      </c>
      <c r="M659">
        <v>-0.67504165193169596</v>
      </c>
    </row>
    <row r="660" spans="1:13" x14ac:dyDescent="0.3">
      <c r="A660">
        <v>2184.5</v>
      </c>
      <c r="B660" s="1">
        <v>8.9179239371417474E-2</v>
      </c>
      <c r="C660" s="2">
        <v>6.3764201467275683E-2</v>
      </c>
      <c r="D660" s="3">
        <v>6.6182872456150799</v>
      </c>
      <c r="E660" s="5">
        <v>0.3309123729115182</v>
      </c>
      <c r="F660" s="4">
        <v>0.33485565784392435</v>
      </c>
      <c r="G660" s="7">
        <v>3.2093159724575675</v>
      </c>
      <c r="H660" s="6">
        <v>0.34218153437854948</v>
      </c>
      <c r="I660" s="8">
        <v>0.34847870678902382</v>
      </c>
      <c r="J660" s="9">
        <v>-4.1134719207704311</v>
      </c>
      <c r="K660" s="10">
        <v>-0.87620683320821513</v>
      </c>
      <c r="L660" s="11">
        <v>26.775769795766191</v>
      </c>
      <c r="M660">
        <v>-0.67546409881230618</v>
      </c>
    </row>
    <row r="661" spans="1:13" x14ac:dyDescent="0.3">
      <c r="A661">
        <v>2184.75</v>
      </c>
      <c r="B661" s="1">
        <v>8.9460797435791939E-2</v>
      </c>
      <c r="C661" s="2">
        <v>6.404183248385209E-2</v>
      </c>
      <c r="D661" s="3">
        <v>6.6182944533569392</v>
      </c>
      <c r="E661" s="5">
        <v>0.33118532297919945</v>
      </c>
      <c r="F661" s="4">
        <v>0.33512488723950185</v>
      </c>
      <c r="G661" s="7">
        <v>3.2093229685420019</v>
      </c>
      <c r="H661" s="6">
        <v>0.34250158098958483</v>
      </c>
      <c r="I661" s="8">
        <v>0.34879488877366249</v>
      </c>
      <c r="J661" s="9">
        <v>-4.1134764516382214</v>
      </c>
      <c r="K661" s="10">
        <v>-0.87585188258871849</v>
      </c>
      <c r="L661" s="11">
        <v>26.775769795766191</v>
      </c>
      <c r="M661">
        <v>-0.67588491315826449</v>
      </c>
    </row>
    <row r="662" spans="1:13" x14ac:dyDescent="0.3">
      <c r="A662">
        <v>2185</v>
      </c>
      <c r="B662" s="1">
        <v>8.9741257328879165E-2</v>
      </c>
      <c r="C662" s="2">
        <v>6.4318380942474107E-2</v>
      </c>
      <c r="D662" s="3">
        <v>6.6183016329627611</v>
      </c>
      <c r="E662" s="5">
        <v>0.33145720843130722</v>
      </c>
      <c r="F662" s="4">
        <v>0.33539306697127902</v>
      </c>
      <c r="G662" s="7">
        <v>3.2093299373090405</v>
      </c>
      <c r="H662" s="6">
        <v>0.34282037926220976</v>
      </c>
      <c r="I662" s="8">
        <v>0.34910983786993199</v>
      </c>
      <c r="J662" s="9">
        <v>-4.1134809648171613</v>
      </c>
      <c r="K662" s="10">
        <v>-0.87549831601538841</v>
      </c>
      <c r="L662" s="11">
        <v>26.775769795766191</v>
      </c>
      <c r="M662">
        <v>-0.67630410130425922</v>
      </c>
    </row>
    <row r="663" spans="1:13" x14ac:dyDescent="0.3">
      <c r="A663">
        <v>2185.25</v>
      </c>
      <c r="B663" s="1">
        <v>9.0020623372089048E-2</v>
      </c>
      <c r="C663" s="2">
        <v>6.45938510927202E-2</v>
      </c>
      <c r="D663" s="3">
        <v>6.6183087845428465</v>
      </c>
      <c r="E663" s="5">
        <v>0.33172803345293822</v>
      </c>
      <c r="F663" s="4">
        <v>0.33566020115163298</v>
      </c>
      <c r="G663" s="7">
        <v>3.2093368788672403</v>
      </c>
      <c r="H663" s="6">
        <v>0.34313793410616356</v>
      </c>
      <c r="I663" s="8">
        <v>0.34942355891363075</v>
      </c>
      <c r="J663" s="9">
        <v>-4.1134854603773743</v>
      </c>
      <c r="K663" s="10">
        <v>-0.87514612805404957</v>
      </c>
      <c r="L663" s="11">
        <v>26.775769795766191</v>
      </c>
      <c r="M663">
        <v>-0.67672166956042057</v>
      </c>
    </row>
    <row r="664" spans="1:13" x14ac:dyDescent="0.3">
      <c r="A664">
        <v>2185.5</v>
      </c>
      <c r="B664" s="1">
        <v>9.0298899871599225E-2</v>
      </c>
      <c r="C664" s="2">
        <v>6.4868247168647919E-2</v>
      </c>
      <c r="D664" s="3">
        <v>6.6183159082073155</v>
      </c>
      <c r="E664" s="5">
        <v>0.33199780221264685</v>
      </c>
      <c r="F664" s="4">
        <v>0.33592629387750872</v>
      </c>
      <c r="G664" s="7">
        <v>3.2093437933251123</v>
      </c>
      <c r="H664" s="6">
        <v>0.34345425041235611</v>
      </c>
      <c r="I664" s="8">
        <v>0.34973605672277142</v>
      </c>
      <c r="J664" s="9">
        <v>-4.1134899383887911</v>
      </c>
      <c r="K664" s="10">
        <v>-0.87479531329140992</v>
      </c>
      <c r="L664" s="11">
        <v>26.775769795766191</v>
      </c>
      <c r="M664">
        <v>-0.67713762421226509</v>
      </c>
    </row>
    <row r="665" spans="1:13" x14ac:dyDescent="0.3">
      <c r="A665">
        <v>2185.75</v>
      </c>
      <c r="B665" s="1">
        <v>9.0576091115956991E-2</v>
      </c>
      <c r="C665" s="2">
        <v>6.5141573387883511E-2</v>
      </c>
      <c r="D665" s="3">
        <v>6.6183230040659939</v>
      </c>
      <c r="E665" s="5">
        <v>0.33226651886213432</v>
      </c>
      <c r="F665" s="4">
        <v>0.33619134923021932</v>
      </c>
      <c r="G665" s="7">
        <v>3.2093506807899299</v>
      </c>
      <c r="H665" s="6">
        <v>0.3437693330526459</v>
      </c>
      <c r="I665" s="8">
        <v>0.35004733609584893</v>
      </c>
      <c r="J665" s="9">
        <v>-4.1134943989207535</v>
      </c>
      <c r="K665" s="10">
        <v>-0.87444586633537158</v>
      </c>
      <c r="L665" s="11">
        <v>26.775769795766191</v>
      </c>
      <c r="M665">
        <v>-0.67755197152071789</v>
      </c>
    </row>
    <row r="666" spans="1:13" x14ac:dyDescent="0.3">
      <c r="A666">
        <v>2186</v>
      </c>
      <c r="B666" s="1">
        <v>9.0852201376367958E-2</v>
      </c>
      <c r="C666" s="2">
        <v>6.5413833951288858E-2</v>
      </c>
      <c r="D666" s="3">
        <v>6.6183300722277307</v>
      </c>
      <c r="E666" s="5">
        <v>0.33253418753831365</v>
      </c>
      <c r="F666" s="4">
        <v>0.33645537127564573</v>
      </c>
      <c r="G666" s="7">
        <v>3.2093575413695232</v>
      </c>
      <c r="H666" s="6">
        <v>0.34408318687988437</v>
      </c>
      <c r="I666" s="8">
        <v>0.35035740181399433</v>
      </c>
      <c r="J666" s="9">
        <v>-4.1134988420426728</v>
      </c>
      <c r="K666" s="10">
        <v>-0.87409778181415376</v>
      </c>
      <c r="L666" s="11">
        <v>26.775769795766191</v>
      </c>
      <c r="M666">
        <v>-0.67796471772232358</v>
      </c>
    </row>
    <row r="667" spans="1:13" x14ac:dyDescent="0.3">
      <c r="A667">
        <v>2186.25</v>
      </c>
      <c r="B667" s="1">
        <v>9.1127234908405796E-2</v>
      </c>
      <c r="C667" s="2">
        <v>6.5685033044338148E-2</v>
      </c>
      <c r="D667" s="3">
        <v>6.6183371128015214</v>
      </c>
      <c r="E667" s="5">
        <v>0.33280081236028991</v>
      </c>
      <c r="F667" s="4">
        <v>0.33671836406365951</v>
      </c>
      <c r="G667" s="7">
        <v>3.2093643751701704</v>
      </c>
      <c r="H667" s="6">
        <v>0.34439581672944808</v>
      </c>
      <c r="I667" s="8">
        <v>0.35066625863982015</v>
      </c>
      <c r="J667" s="9">
        <v>-4.1135032678232264</v>
      </c>
      <c r="K667" s="10">
        <v>-0.87375105437701439</v>
      </c>
      <c r="L667" s="11">
        <v>26.775769795766191</v>
      </c>
      <c r="M667">
        <v>-0.6783758690292796</v>
      </c>
    </row>
    <row r="668" spans="1:13" x14ac:dyDescent="0.3">
      <c r="A668">
        <v>2186.5</v>
      </c>
      <c r="B668" s="1">
        <v>9.1401195949303293E-2</v>
      </c>
      <c r="C668" s="2">
        <v>6.5955174835607977E-2</v>
      </c>
      <c r="D668" s="3">
        <v>6.6183441258956437</v>
      </c>
      <c r="E668" s="5">
        <v>0.33306639743329036</v>
      </c>
      <c r="F668" s="4">
        <v>0.33698033162972152</v>
      </c>
      <c r="G668" s="7">
        <v>3.2093711822991526</v>
      </c>
      <c r="H668" s="6">
        <v>0.34470722741335447</v>
      </c>
      <c r="I668" s="8">
        <v>0.35097391131655442</v>
      </c>
      <c r="J668" s="9">
        <v>-4.1135076763315297</v>
      </c>
      <c r="K668" s="10">
        <v>-0.87340567869408359</v>
      </c>
      <c r="L668" s="11">
        <v>26.775769795766191</v>
      </c>
      <c r="M668">
        <v>-0.6787854316296138</v>
      </c>
    </row>
    <row r="669" spans="1:13" x14ac:dyDescent="0.3">
      <c r="A669">
        <v>2186.75</v>
      </c>
      <c r="B669" s="1">
        <v>9.1674088722548674E-2</v>
      </c>
      <c r="C669" s="2">
        <v>6.622426347824284E-2</v>
      </c>
      <c r="D669" s="3">
        <v>6.6183511116182032</v>
      </c>
      <c r="E669" s="5">
        <v>0.33333094684353526</v>
      </c>
      <c r="F669" s="4">
        <v>0.33724127799246162</v>
      </c>
      <c r="G669" s="7">
        <v>3.209377962861379</v>
      </c>
      <c r="H669" s="6">
        <v>0.34501742373078681</v>
      </c>
      <c r="I669" s="8">
        <v>0.3512803645711049</v>
      </c>
      <c r="J669" s="9">
        <v>-4.1135120676355221</v>
      </c>
      <c r="K669" s="10">
        <v>-0.87306164945588627</v>
      </c>
      <c r="L669" s="11">
        <v>26.775769795766191</v>
      </c>
      <c r="M669">
        <v>-0.67919341168705127</v>
      </c>
    </row>
    <row r="670" spans="1:13" x14ac:dyDescent="0.3">
      <c r="A670">
        <v>2187</v>
      </c>
      <c r="B670" s="1">
        <v>9.1945917431424107E-2</v>
      </c>
      <c r="C670" s="2">
        <v>6.649230310855625E-2</v>
      </c>
      <c r="D670" s="3">
        <v>6.6183580700765923</v>
      </c>
      <c r="E670" s="5">
        <v>0.33359446466432185</v>
      </c>
      <c r="F670" s="4">
        <v>0.33750120715636545</v>
      </c>
      <c r="G670" s="7">
        <v>3.2093847169630396</v>
      </c>
      <c r="H670" s="6">
        <v>0.34532641045754708</v>
      </c>
      <c r="I670" s="8">
        <v>0.35158562311039532</v>
      </c>
      <c r="J670" s="9">
        <v>-4.1135164418035721</v>
      </c>
      <c r="K670" s="10">
        <v>-0.87271896137329774</v>
      </c>
      <c r="L670" s="11">
        <v>26.775769795766191</v>
      </c>
      <c r="M670">
        <v>-0.6795998153413807</v>
      </c>
    </row>
    <row r="671" spans="1:13" x14ac:dyDescent="0.3">
      <c r="A671">
        <v>2187.25</v>
      </c>
      <c r="B671" s="1">
        <v>9.2216686265578218E-2</v>
      </c>
      <c r="C671" s="2">
        <v>6.6759297847651666E-2</v>
      </c>
      <c r="D671" s="3">
        <v>6.6183650013781872</v>
      </c>
      <c r="E671" s="5">
        <v>0.33385695495160572</v>
      </c>
      <c r="F671" s="4">
        <v>0.33776012311013126</v>
      </c>
      <c r="G671" s="7">
        <v>3.2093914447091141</v>
      </c>
      <c r="H671" s="6">
        <v>0.34563419235340564</v>
      </c>
      <c r="I671" s="8">
        <v>0.35188969162471828</v>
      </c>
      <c r="J671" s="9">
        <v>-4.1135207989035125</v>
      </c>
      <c r="K671" s="10">
        <v>-0.87237760917812102</v>
      </c>
      <c r="L671" s="11">
        <v>26.775769795766191</v>
      </c>
      <c r="M671">
        <v>-0.68000464870846544</v>
      </c>
    </row>
    <row r="672" spans="1:13" x14ac:dyDescent="0.3">
      <c r="A672">
        <v>2187.5</v>
      </c>
      <c r="B672" s="1">
        <v>9.2486399396585206E-2</v>
      </c>
      <c r="C672" s="2">
        <v>6.7025251800223451E-2</v>
      </c>
      <c r="D672" s="3">
        <v>6.6183719056293207</v>
      </c>
      <c r="E672" s="5">
        <v>0.33411842174622119</v>
      </c>
      <c r="F672" s="4">
        <v>0.3380180298274027</v>
      </c>
      <c r="G672" s="7">
        <v>3.2093981462041987</v>
      </c>
      <c r="H672" s="6">
        <v>0.34594077415766034</v>
      </c>
      <c r="I672" s="8">
        <v>0.35219257478495969</v>
      </c>
      <c r="J672" s="9">
        <v>-4.1135251390028182</v>
      </c>
      <c r="K672" s="10">
        <v>-0.87203758762232075</v>
      </c>
      <c r="L672" s="11">
        <v>26.775769795766191</v>
      </c>
      <c r="M672">
        <v>-0.68040791788015476</v>
      </c>
    </row>
    <row r="673" spans="1:13" x14ac:dyDescent="0.3">
      <c r="A673">
        <v>2187.75</v>
      </c>
      <c r="B673" s="1">
        <v>9.2755060979965442E-2</v>
      </c>
      <c r="C673" s="2">
        <v>6.729016905475671E-2</v>
      </c>
      <c r="D673" s="3">
        <v>6.6183787829364835</v>
      </c>
      <c r="E673" s="5">
        <v>0.33437886907257131</v>
      </c>
      <c r="F673" s="4">
        <v>0.33827493126634689</v>
      </c>
      <c r="G673" s="7">
        <v>3.2094048215524742</v>
      </c>
      <c r="H673" s="6">
        <v>0.34624616059302227</v>
      </c>
      <c r="I673" s="8">
        <v>0.35249427724526328</v>
      </c>
      <c r="J673" s="9">
        <v>-4.1135294621687839</v>
      </c>
      <c r="K673" s="10">
        <v>-0.87169889147834523</v>
      </c>
      <c r="L673" s="11">
        <v>26.775769795766191</v>
      </c>
      <c r="M673">
        <v>-0.68080962892469454</v>
      </c>
    </row>
    <row r="674" spans="1:13" x14ac:dyDescent="0.3">
      <c r="A674">
        <v>2188</v>
      </c>
      <c r="B674" s="1">
        <v>9.3022675155962631E-2</v>
      </c>
      <c r="C674" s="2">
        <v>6.7554053684792947E-2</v>
      </c>
      <c r="D674" s="3">
        <v>6.6183856334057767</v>
      </c>
      <c r="E674" s="5">
        <v>0.33463830093909408</v>
      </c>
      <c r="F674" s="4">
        <v>0.33853083136967665</v>
      </c>
      <c r="G674" s="7">
        <v>3.2094114708576713</v>
      </c>
      <c r="H674" s="6">
        <v>0.34655035636212972</v>
      </c>
      <c r="I674" s="8">
        <v>0.35279480364078797</v>
      </c>
      <c r="J674" s="9">
        <v>-4.1135337684684483</v>
      </c>
      <c r="K674" s="10">
        <v>-0.87136151553873775</v>
      </c>
      <c r="L674" s="11">
        <v>26.775769795766191</v>
      </c>
      <c r="M674">
        <v>-0.68120978788661635</v>
      </c>
    </row>
    <row r="675" spans="1:13" x14ac:dyDescent="0.3">
      <c r="A675">
        <v>2188.25</v>
      </c>
      <c r="B675" s="1">
        <v>9.3289246046146523E-2</v>
      </c>
      <c r="C675" s="2">
        <v>6.7816909746976073E-2</v>
      </c>
      <c r="D675" s="3">
        <v>6.6183924571424217</v>
      </c>
      <c r="E675" s="5">
        <v>0.33489672133990567</v>
      </c>
      <c r="F675" s="4">
        <v>0.33878573406553869</v>
      </c>
      <c r="G675" s="7">
        <v>3.2094180942235817</v>
      </c>
      <c r="H675" s="6">
        <v>0.34685336614865836</v>
      </c>
      <c r="I675" s="8">
        <v>0.35309415858919557</v>
      </c>
      <c r="J675" s="9">
        <v>-4.1135380579687615</v>
      </c>
      <c r="K675" s="10">
        <v>-0.87102545461673619</v>
      </c>
      <c r="L675" s="11">
        <v>26.775769795766191</v>
      </c>
      <c r="M675">
        <v>-0.68160840078672624</v>
      </c>
    </row>
    <row r="676" spans="1:13" x14ac:dyDescent="0.3">
      <c r="A676">
        <v>2188.5</v>
      </c>
      <c r="B676" s="1">
        <v>9.355477775818688E-2</v>
      </c>
      <c r="C676" s="2">
        <v>6.8078741283028599E-2</v>
      </c>
      <c r="D676" s="3">
        <v>6.6183992542515693</v>
      </c>
      <c r="E676" s="5">
        <v>0.33515413425195817</v>
      </c>
      <c r="F676" s="4">
        <v>0.33903964326684743</v>
      </c>
      <c r="G676" s="7">
        <v>3.209424691752393</v>
      </c>
      <c r="H676" s="6">
        <v>0.34715519462042987</v>
      </c>
      <c r="I676" s="8">
        <v>0.35339234669045094</v>
      </c>
      <c r="J676" s="9">
        <v>-4.1135423307357515</v>
      </c>
      <c r="K676" s="10">
        <v>-0.87069070354529599</v>
      </c>
      <c r="L676" s="11">
        <v>26.775769795766191</v>
      </c>
      <c r="M676">
        <v>-0.68200547362247121</v>
      </c>
    </row>
    <row r="677" spans="1:13" x14ac:dyDescent="0.3">
      <c r="A677">
        <v>2188.75</v>
      </c>
      <c r="B677" s="1">
        <v>9.381927438312232E-2</v>
      </c>
      <c r="C677" s="2">
        <v>6.8339552318752439E-2</v>
      </c>
      <c r="D677" s="3">
        <v>6.6184060248379692</v>
      </c>
      <c r="E677" s="5">
        <v>0.33541054363754874</v>
      </c>
      <c r="F677" s="4">
        <v>0.33929256287112963</v>
      </c>
      <c r="G677" s="7">
        <v>3.2094312635471058</v>
      </c>
      <c r="H677" s="6">
        <v>0.34745584642499328</v>
      </c>
      <c r="I677" s="8">
        <v>0.35368937252657773</v>
      </c>
      <c r="J677" s="9">
        <v>-4.1135465868358869</v>
      </c>
      <c r="K677" s="10">
        <v>-0.87035725717793389</v>
      </c>
      <c r="L677" s="11">
        <v>26.775769795766191</v>
      </c>
      <c r="M677">
        <v>-0.68240101236797246</v>
      </c>
    </row>
    <row r="678" spans="1:13" x14ac:dyDescent="0.3">
      <c r="A678">
        <v>2189</v>
      </c>
      <c r="B678" s="1">
        <v>9.4082739994005848E-2</v>
      </c>
      <c r="C678" s="2">
        <v>6.8599346863740251E-2</v>
      </c>
      <c r="D678" s="3">
        <v>6.6184127690057952</v>
      </c>
      <c r="E678" s="5">
        <v>0.33566595344403094</v>
      </c>
      <c r="F678" s="4">
        <v>0.33954449676156795</v>
      </c>
      <c r="G678" s="7">
        <v>3.2094378097095406</v>
      </c>
      <c r="H678" s="6">
        <v>0.34775532619149008</v>
      </c>
      <c r="I678" s="8">
        <v>0.35398524066163617</v>
      </c>
      <c r="J678" s="9">
        <v>-4.1135508263350342</v>
      </c>
      <c r="K678" s="10">
        <v>-0.87002511038761776</v>
      </c>
      <c r="L678" s="11">
        <v>26.775769795766191</v>
      </c>
      <c r="M678">
        <v>-0.68279502297381445</v>
      </c>
    </row>
    <row r="679" spans="1:13" x14ac:dyDescent="0.3">
      <c r="A679">
        <v>2189.25</v>
      </c>
      <c r="B679" s="1">
        <v>9.4345178650412365E-2</v>
      </c>
      <c r="C679" s="2">
        <v>6.8858128912596683E-2</v>
      </c>
      <c r="D679" s="3">
        <v>6.6184194868589454</v>
      </c>
      <c r="E679" s="5">
        <v>0.335920367602216</v>
      </c>
      <c r="F679" s="4">
        <v>0.33979544880549106</v>
      </c>
      <c r="G679" s="7">
        <v>3.2094443303417033</v>
      </c>
      <c r="H679" s="6">
        <v>0.34805363853178672</v>
      </c>
      <c r="I679" s="8">
        <v>0.35427995564212278</v>
      </c>
      <c r="J679" s="9">
        <v>-4.1135550492990589</v>
      </c>
      <c r="K679" s="10">
        <v>-0.86969425806767697</v>
      </c>
      <c r="L679" s="11">
        <v>26.775769795766191</v>
      </c>
      <c r="M679">
        <v>-0.68318751136752232</v>
      </c>
    </row>
    <row r="680" spans="1:13" x14ac:dyDescent="0.3">
      <c r="A680">
        <v>2189.5</v>
      </c>
      <c r="B680" s="1">
        <v>9.4606594394397447E-2</v>
      </c>
      <c r="C680" s="2">
        <v>6.9115902444494282E-2</v>
      </c>
      <c r="D680" s="3">
        <v>6.6184261785009344</v>
      </c>
      <c r="E680" s="5">
        <v>0.33617379002732761</v>
      </c>
      <c r="F680" s="4">
        <v>0.34004542285570594</v>
      </c>
      <c r="G680" s="7">
        <v>3.2094508255443728</v>
      </c>
      <c r="H680" s="6">
        <v>0.34835078804005271</v>
      </c>
      <c r="I680" s="8">
        <v>0.35457352199748104</v>
      </c>
      <c r="J680" s="9">
        <v>-4.1135592557929659</v>
      </c>
      <c r="K680" s="10">
        <v>-0.86936469513133607</v>
      </c>
      <c r="L680" s="11">
        <v>26.775769795766191</v>
      </c>
      <c r="M680">
        <v>-0.68357848345345085</v>
      </c>
    </row>
    <row r="681" spans="1:13" x14ac:dyDescent="0.3">
      <c r="A681">
        <v>2189.75</v>
      </c>
      <c r="B681" s="1">
        <v>9.4866991252073873E-2</v>
      </c>
      <c r="C681" s="2">
        <v>6.937267142206327E-2</v>
      </c>
      <c r="D681" s="3">
        <v>6.6184328440347828</v>
      </c>
      <c r="E681" s="5">
        <v>0.3364262246197347</v>
      </c>
      <c r="F681" s="4">
        <v>0.34029442275025357</v>
      </c>
      <c r="G681" s="7">
        <v>3.2094572954185212</v>
      </c>
      <c r="H681" s="6">
        <v>0.3486467792900072</v>
      </c>
      <c r="I681" s="8">
        <v>0.35486594423843609</v>
      </c>
      <c r="J681" s="9">
        <v>-4.1135634458821482</v>
      </c>
      <c r="K681" s="10">
        <v>-0.8690364165121589</v>
      </c>
      <c r="L681" s="11">
        <v>26.775769795766191</v>
      </c>
      <c r="M681">
        <v>-0.68396794511286219</v>
      </c>
    </row>
    <row r="682" spans="1:13" x14ac:dyDescent="0.3">
      <c r="A682">
        <v>2190</v>
      </c>
      <c r="B682" s="1">
        <v>9.5126373233789252E-2</v>
      </c>
      <c r="C682" s="2">
        <v>6.9628439793567587E-2</v>
      </c>
      <c r="D682" s="3">
        <v>6.6184394835630256</v>
      </c>
      <c r="E682" s="5">
        <v>0.33667767526561754</v>
      </c>
      <c r="F682" s="4">
        <v>0.34054245231252001</v>
      </c>
      <c r="G682" s="7">
        <v>3.2094637400646637</v>
      </c>
      <c r="H682" s="6">
        <v>0.34894161684058123</v>
      </c>
      <c r="I682" s="8">
        <v>0.35515722685910411</v>
      </c>
      <c r="J682" s="9">
        <v>-4.1135676196314312</v>
      </c>
      <c r="K682" s="10">
        <v>-0.86870941716223893</v>
      </c>
      <c r="L682" s="11">
        <v>26.775769795766191</v>
      </c>
      <c r="M682">
        <v>-0.68435590220419229</v>
      </c>
    </row>
    <row r="683" spans="1:13" x14ac:dyDescent="0.3">
      <c r="A683">
        <v>2190.25</v>
      </c>
      <c r="B683" s="1">
        <v>9.5384744335014204E-2</v>
      </c>
      <c r="C683" s="2">
        <v>6.9883211491461594E-2</v>
      </c>
      <c r="D683" s="3">
        <v>6.618446097188345</v>
      </c>
      <c r="E683" s="5">
        <v>0.33692814583361486</v>
      </c>
      <c r="F683" s="4">
        <v>0.340789515350437</v>
      </c>
      <c r="G683" s="7">
        <v>3.2094701595825703</v>
      </c>
      <c r="H683" s="6">
        <v>0.34923530523072177</v>
      </c>
      <c r="I683" s="8">
        <v>0.35544737433581552</v>
      </c>
      <c r="J683" s="9">
        <v>-4.1135717771053724</v>
      </c>
      <c r="K683" s="10">
        <v>-0.86838369205444188</v>
      </c>
      <c r="L683" s="11">
        <v>26.775769795766191</v>
      </c>
      <c r="M683">
        <v>-0.68474236056285109</v>
      </c>
    </row>
    <row r="684" spans="1:13" x14ac:dyDescent="0.3">
      <c r="A684">
        <v>2190.5</v>
      </c>
      <c r="B684" s="1">
        <v>9.5642108533966486E-2</v>
      </c>
      <c r="C684" s="2">
        <v>7.0136990432589918E-2</v>
      </c>
      <c r="D684" s="3">
        <v>6.6184526850121275</v>
      </c>
      <c r="E684" s="5">
        <v>0.33717764017986429</v>
      </c>
      <c r="F684" s="4">
        <v>0.34103561565814733</v>
      </c>
      <c r="G684" s="7">
        <v>3.2094765540721264</v>
      </c>
      <c r="H684" s="6">
        <v>0.34952784898145683</v>
      </c>
      <c r="I684" s="8">
        <v>0.35573639112753686</v>
      </c>
      <c r="J684" s="9">
        <v>-4.1135759183683991</v>
      </c>
      <c r="K684" s="10">
        <v>-0.86805923618112901</v>
      </c>
      <c r="L684" s="11">
        <v>26.775769795766191</v>
      </c>
      <c r="M684">
        <v>-0.68512732600164439</v>
      </c>
    </row>
    <row r="685" spans="1:13" x14ac:dyDescent="0.3">
      <c r="A685">
        <v>2190.75</v>
      </c>
      <c r="B685" s="1">
        <v>9.5898469793809227E-2</v>
      </c>
      <c r="C685" s="2">
        <v>7.0389780518875789E-2</v>
      </c>
      <c r="D685" s="3">
        <v>6.6184592471361441</v>
      </c>
      <c r="E685" s="5">
        <v>0.33742616214205157</v>
      </c>
      <c r="F685" s="4">
        <v>0.34128075701380656</v>
      </c>
      <c r="G685" s="7">
        <v>3.2094829236319935</v>
      </c>
      <c r="H685" s="6">
        <v>0.3498192525973165</v>
      </c>
      <c r="I685" s="8">
        <v>0.35602428167584854</v>
      </c>
      <c r="J685" s="9">
        <v>-4.1135800434844345</v>
      </c>
      <c r="K685" s="10">
        <v>-0.86773604455403497</v>
      </c>
      <c r="L685" s="11">
        <v>26.775769795766191</v>
      </c>
      <c r="M685">
        <v>-0.68551080431058509</v>
      </c>
    </row>
    <row r="686" spans="1:13" x14ac:dyDescent="0.3">
      <c r="A686">
        <v>2191</v>
      </c>
      <c r="B686" s="1">
        <v>9.6153832062473299E-2</v>
      </c>
      <c r="C686" s="2">
        <v>7.0641585636832538E-2</v>
      </c>
      <c r="D686" s="3">
        <v>6.6184657836613177</v>
      </c>
      <c r="E686" s="5">
        <v>0.33767371554642711</v>
      </c>
      <c r="F686" s="4">
        <v>0.34152494318229198</v>
      </c>
      <c r="G686" s="7">
        <v>3.2094892683612368</v>
      </c>
      <c r="H686" s="6">
        <v>0.35010952056355737</v>
      </c>
      <c r="I686" s="8">
        <v>0.35631105040494493</v>
      </c>
      <c r="J686" s="9">
        <v>-4.1135841525173413</v>
      </c>
      <c r="K686" s="10">
        <v>-0.86741411220454534</v>
      </c>
      <c r="L686" s="11">
        <v>26.775769795766191</v>
      </c>
      <c r="M686">
        <v>-0.68589280125715968</v>
      </c>
    </row>
    <row r="687" spans="1:13" x14ac:dyDescent="0.3">
      <c r="A687">
        <v>2191.25</v>
      </c>
      <c r="B687" s="1">
        <v>9.6408199270814343E-2</v>
      </c>
      <c r="C687" s="2">
        <v>7.0892409657430377E-2</v>
      </c>
      <c r="D687" s="3">
        <v>6.6184722946884325</v>
      </c>
      <c r="E687" s="5">
        <v>0.33792030420134456</v>
      </c>
      <c r="F687" s="4">
        <v>0.34176817791291558</v>
      </c>
      <c r="G687" s="7">
        <v>3.2094955883582243</v>
      </c>
      <c r="H687" s="6">
        <v>0.35039865734878273</v>
      </c>
      <c r="I687" s="8">
        <v>0.35659670172190072</v>
      </c>
      <c r="J687" s="9">
        <v>-4.1135882455308055</v>
      </c>
      <c r="K687" s="10">
        <v>-0.86709343418323037</v>
      </c>
      <c r="L687" s="11">
        <v>26.775769795766191</v>
      </c>
      <c r="M687">
        <v>-0.68627332258625051</v>
      </c>
    </row>
    <row r="688" spans="1:13" x14ac:dyDescent="0.3">
      <c r="A688">
        <v>2191.5</v>
      </c>
      <c r="B688" s="1">
        <v>9.6661575336143279E-2</v>
      </c>
      <c r="C688" s="2">
        <v>7.1142256436895757E-2</v>
      </c>
      <c r="D688" s="3">
        <v>6.6184787803176688</v>
      </c>
      <c r="E688" s="5">
        <v>0.3381659319010355</v>
      </c>
      <c r="F688" s="4">
        <v>0.34201046494073406</v>
      </c>
      <c r="G688" s="7">
        <v>3.2095018837205536</v>
      </c>
      <c r="H688" s="6">
        <v>0.3506866674040543</v>
      </c>
      <c r="I688" s="8">
        <v>0.35688124001653776</v>
      </c>
      <c r="J688" s="9">
        <v>-4.1135923225878601</v>
      </c>
      <c r="K688" s="10">
        <v>-0.8667740055605111</v>
      </c>
      <c r="L688" s="11">
        <v>26.775769795766191</v>
      </c>
      <c r="M688">
        <v>-0.68665237402052437</v>
      </c>
    </row>
    <row r="689" spans="1:13" x14ac:dyDescent="0.3">
      <c r="A689">
        <v>2191.75</v>
      </c>
      <c r="B689" s="1">
        <v>9.6913964159406341E-2</v>
      </c>
      <c r="C689" s="2">
        <v>7.1391129816489318E-2</v>
      </c>
      <c r="D689" s="3">
        <v>6.6184852406492549</v>
      </c>
      <c r="E689" s="5">
        <v>0.33841060242647547</v>
      </c>
      <c r="F689" s="4">
        <v>0.34225180798692634</v>
      </c>
      <c r="G689" s="7">
        <v>3.2095081545461763</v>
      </c>
      <c r="H689" s="6">
        <v>0.35097355516107154</v>
      </c>
      <c r="I689" s="8">
        <v>0.35716466966129179</v>
      </c>
      <c r="J689" s="9">
        <v>-4.1135963837520064</v>
      </c>
      <c r="K689" s="10">
        <v>-0.86645582142602651</v>
      </c>
      <c r="L689" s="11">
        <v>26.775769795766191</v>
      </c>
      <c r="M689">
        <v>-0.68702996126009941</v>
      </c>
    </row>
    <row r="690" spans="1:13" x14ac:dyDescent="0.3">
      <c r="A690">
        <v>2192</v>
      </c>
      <c r="B690" s="1">
        <v>9.7165369624097053E-2</v>
      </c>
      <c r="C690" s="2">
        <v>7.1639033621706538E-2</v>
      </c>
      <c r="D690" s="3">
        <v>6.6184916757821695</v>
      </c>
      <c r="E690" s="5">
        <v>0.33865431954058778</v>
      </c>
      <c r="F690" s="4">
        <v>0.34249221075666192</v>
      </c>
      <c r="G690" s="7">
        <v>3.209514400931929</v>
      </c>
      <c r="H690" s="6">
        <v>0.35125932503714541</v>
      </c>
      <c r="I690" s="8">
        <v>0.35744699501223387</v>
      </c>
      <c r="J690" s="9">
        <v>-4.11360042908548</v>
      </c>
      <c r="K690" s="10">
        <v>-0.86613887688827829</v>
      </c>
      <c r="L690" s="11">
        <v>26.775769795766191</v>
      </c>
      <c r="M690">
        <v>-0.68740608998290043</v>
      </c>
    </row>
    <row r="691" spans="1:13" x14ac:dyDescent="0.3">
      <c r="A691">
        <v>2192.25</v>
      </c>
      <c r="B691" s="1">
        <v>9.7415795602628918E-2</v>
      </c>
      <c r="C691" s="2">
        <v>7.1885971663876447E-2</v>
      </c>
      <c r="D691" s="3">
        <v>6.6184980858158635</v>
      </c>
      <c r="E691" s="5">
        <v>0.33889708699441634</v>
      </c>
      <c r="F691" s="4">
        <v>0.34273167694236495</v>
      </c>
      <c r="G691" s="7">
        <v>3.2095206229746536</v>
      </c>
      <c r="H691" s="6">
        <v>0.35154398142955845</v>
      </c>
      <c r="I691" s="8">
        <v>0.35772822040773811</v>
      </c>
      <c r="J691" s="9">
        <v>-4.1136044586511753</v>
      </c>
      <c r="K691" s="10">
        <v>-0.86582316707535245</v>
      </c>
      <c r="L691" s="11">
        <v>26.775769795766191</v>
      </c>
      <c r="M691">
        <v>-0.68778076584483649</v>
      </c>
    </row>
    <row r="692" spans="1:13" x14ac:dyDescent="0.3">
      <c r="A692">
        <v>2192.5</v>
      </c>
      <c r="B692" s="1">
        <v>9.7665245947897716E-2</v>
      </c>
      <c r="C692" s="2">
        <v>7.2131947738562907E-2</v>
      </c>
      <c r="D692" s="3">
        <v>6.6185044708491469</v>
      </c>
      <c r="E692" s="5">
        <v>0.33913890852279582</v>
      </c>
      <c r="F692" s="4">
        <v>0.34297021022109409</v>
      </c>
      <c r="G692" s="7">
        <v>3.2095268207705439</v>
      </c>
      <c r="H692" s="6">
        <v>0.35182752871960599</v>
      </c>
      <c r="I692" s="8">
        <v>0.35800835016945864</v>
      </c>
      <c r="J692" s="9">
        <v>-4.1136084725112401</v>
      </c>
      <c r="K692" s="10">
        <v>-0.86550868713433093</v>
      </c>
      <c r="L692" s="11">
        <v>26.775769795766191</v>
      </c>
      <c r="M692">
        <v>-0.68815399447952341</v>
      </c>
    </row>
    <row r="693" spans="1:13" x14ac:dyDescent="0.3">
      <c r="A693">
        <v>2192.75</v>
      </c>
      <c r="B693" s="1">
        <v>9.7913724500231503E-2</v>
      </c>
      <c r="C693" s="2">
        <v>7.2376965627141132E-2</v>
      </c>
      <c r="D693" s="3">
        <v>6.6185108309802647</v>
      </c>
      <c r="E693" s="5">
        <v>0.33937978784488454</v>
      </c>
      <c r="F693" s="4">
        <v>0.3432078142555639</v>
      </c>
      <c r="G693" s="7">
        <v>3.2095329944154449</v>
      </c>
      <c r="H693" s="6">
        <v>0.35210997127026467</v>
      </c>
      <c r="I693" s="8">
        <v>0.35828738860230747</v>
      </c>
      <c r="J693" s="9">
        <v>-4.1136124707276087</v>
      </c>
      <c r="K693" s="10">
        <v>-0.86519543223144701</v>
      </c>
      <c r="L693" s="11">
        <v>26.775769795766191</v>
      </c>
      <c r="M693">
        <v>-0.68852578149887211</v>
      </c>
    </row>
    <row r="694" spans="1:13" x14ac:dyDescent="0.3">
      <c r="A694">
        <v>2193</v>
      </c>
      <c r="B694" s="1">
        <v>9.8161235082705467E-2</v>
      </c>
      <c r="C694" s="2">
        <v>7.2621029095576439E-2</v>
      </c>
      <c r="D694" s="3">
        <v>6.618517166307095</v>
      </c>
      <c r="E694" s="5">
        <v>0.33961972866856094</v>
      </c>
      <c r="F694" s="4">
        <v>0.3434444926951441</v>
      </c>
      <c r="G694" s="7">
        <v>3.2095391440055945</v>
      </c>
      <c r="H694" s="6">
        <v>0.35239131342763574</v>
      </c>
      <c r="I694" s="8">
        <v>0.35856533999405471</v>
      </c>
      <c r="J694" s="9">
        <v>-4.113616453362468</v>
      </c>
      <c r="K694" s="10">
        <v>-0.86488339755185217</v>
      </c>
      <c r="L694" s="11">
        <v>26.775769795766191</v>
      </c>
      <c r="M694">
        <v>-0.68889613249256687</v>
      </c>
    </row>
    <row r="695" spans="1:13" x14ac:dyDescent="0.3">
      <c r="A695">
        <v>2193.25</v>
      </c>
      <c r="B695" s="1">
        <v>9.8407781505294167E-2</v>
      </c>
      <c r="C695" s="2">
        <v>7.2864141895401247E-2</v>
      </c>
      <c r="D695" s="3">
        <v>6.6185234769273125</v>
      </c>
      <c r="E695" s="5">
        <v>0.33985873468258543</v>
      </c>
      <c r="F695" s="4">
        <v>0.34368024917370565</v>
      </c>
      <c r="G695" s="7">
        <v>3.2095452696350084</v>
      </c>
      <c r="H695" s="6">
        <v>0.35267155952183327</v>
      </c>
      <c r="I695" s="8">
        <v>0.35884220861568394</v>
      </c>
      <c r="J695" s="9">
        <v>-4.1136204204767317</v>
      </c>
      <c r="K695" s="10">
        <v>-0.86457257829959389</v>
      </c>
      <c r="L695" s="11">
        <v>26.775769795766191</v>
      </c>
      <c r="M695">
        <v>-0.68926505302876473</v>
      </c>
    </row>
    <row r="696" spans="1:13" x14ac:dyDescent="0.3">
      <c r="A696">
        <v>2193.5</v>
      </c>
      <c r="B696" s="1">
        <v>9.8653367561718497E-2</v>
      </c>
      <c r="C696" s="2">
        <v>7.3106307763470824E-2</v>
      </c>
      <c r="D696" s="3">
        <v>6.618529762938115</v>
      </c>
      <c r="E696" s="5">
        <v>0.34009680956510469</v>
      </c>
      <c r="F696" s="4">
        <v>0.34391508731201892</v>
      </c>
      <c r="G696" s="7">
        <v>3.2095513713992254</v>
      </c>
      <c r="H696" s="6">
        <v>0.35295071386372001</v>
      </c>
      <c r="I696" s="8">
        <v>0.35911799872183625</v>
      </c>
      <c r="J696" s="9">
        <v>-4.1136243721320396</v>
      </c>
      <c r="K696" s="10">
        <v>-0.86426296969773775</v>
      </c>
      <c r="L696" s="11">
        <v>26.775769795766191</v>
      </c>
      <c r="M696">
        <v>-0.68963254865380685</v>
      </c>
    </row>
    <row r="697" spans="1:13" x14ac:dyDescent="0.3">
      <c r="A697">
        <v>2193.75</v>
      </c>
      <c r="B697" s="1">
        <v>9.8897997029956386E-2</v>
      </c>
      <c r="C697" s="2">
        <v>7.3347530421274953E-2</v>
      </c>
      <c r="D697" s="3">
        <v>6.6185360244363372</v>
      </c>
      <c r="E697" s="5">
        <v>0.34033395697714575</v>
      </c>
      <c r="F697" s="4">
        <v>0.34414901071593285</v>
      </c>
      <c r="G697" s="7">
        <v>3.2095574493923329</v>
      </c>
      <c r="H697" s="6">
        <v>0.35322878074770525</v>
      </c>
      <c r="I697" s="8">
        <v>0.35939271454961119</v>
      </c>
      <c r="J697" s="9">
        <v>-4.1136283083894627</v>
      </c>
      <c r="K697" s="10">
        <v>-0.86395456698792339</v>
      </c>
      <c r="L697" s="11">
        <v>26.775769795766191</v>
      </c>
      <c r="M697">
        <v>-0.68999862489231845</v>
      </c>
    </row>
    <row r="698" spans="1:13" x14ac:dyDescent="0.3">
      <c r="A698">
        <v>2194</v>
      </c>
      <c r="B698" s="1">
        <v>9.9141673674441044E-2</v>
      </c>
      <c r="C698" s="2">
        <v>7.3587813576203587E-2</v>
      </c>
      <c r="D698" s="3">
        <v>6.6185422615182201</v>
      </c>
      <c r="E698" s="5">
        <v>0.34057018056645738</v>
      </c>
      <c r="F698" s="4">
        <v>0.34438202297755183</v>
      </c>
      <c r="G698" s="7">
        <v>3.2095635037083077</v>
      </c>
      <c r="H698" s="6">
        <v>0.35350576445374315</v>
      </c>
      <c r="I698" s="8">
        <v>0.35966636032067623</v>
      </c>
      <c r="J698" s="9">
        <v>-4.1136322293094896</v>
      </c>
      <c r="K698" s="10">
        <v>-0.86364736543058651</v>
      </c>
      <c r="L698" s="11">
        <v>26.775769795766191</v>
      </c>
      <c r="M698">
        <v>-0.69036328724743079</v>
      </c>
    </row>
    <row r="699" spans="1:13" x14ac:dyDescent="0.3">
      <c r="A699">
        <v>2194.25</v>
      </c>
      <c r="B699" s="1">
        <v>9.9384401244151377E-2</v>
      </c>
      <c r="C699" s="2">
        <v>7.3827160921435819E-2</v>
      </c>
      <c r="D699" s="3">
        <v>6.6185484742803116</v>
      </c>
      <c r="E699" s="5">
        <v>0.34080548396673294</v>
      </c>
      <c r="F699" s="4">
        <v>0.34461412767519128</v>
      </c>
      <c r="G699" s="7">
        <v>3.209569534441012</v>
      </c>
      <c r="H699" s="6">
        <v>0.35378166924078247</v>
      </c>
      <c r="I699" s="8">
        <v>0.35993894023940154</v>
      </c>
      <c r="J699" s="9">
        <v>-4.1136361349531185</v>
      </c>
      <c r="K699" s="10">
        <v>-0.86334136030481456</v>
      </c>
      <c r="L699" s="11">
        <v>26.775769795766191</v>
      </c>
      <c r="M699">
        <v>-0.69072654120088117</v>
      </c>
    </row>
    <row r="700" spans="1:13" x14ac:dyDescent="0.3">
      <c r="A700">
        <v>2194.5</v>
      </c>
      <c r="B700" s="1">
        <v>9.96261834731893E-2</v>
      </c>
      <c r="C700" s="2">
        <v>7.4065576134696443E-2</v>
      </c>
      <c r="D700" s="3">
        <v>6.6185546628179353</v>
      </c>
      <c r="E700" s="5">
        <v>0.3410398707959672</v>
      </c>
      <c r="F700" s="4">
        <v>0.34484532837273374</v>
      </c>
      <c r="G700" s="7">
        <v>3.2095755416830087</v>
      </c>
      <c r="H700" s="6">
        <v>0.35405649935418282</v>
      </c>
      <c r="I700" s="8">
        <v>0.36021045849372602</v>
      </c>
      <c r="J700" s="9">
        <v>-4.1136400253801071</v>
      </c>
      <c r="K700" s="10">
        <v>-0.86303654690864651</v>
      </c>
      <c r="L700" s="11">
        <v>26.775769795766191</v>
      </c>
      <c r="M700">
        <v>-0.69108839221293517</v>
      </c>
    </row>
    <row r="701" spans="1:13" x14ac:dyDescent="0.3">
      <c r="A701">
        <v>2194.75</v>
      </c>
      <c r="B701" s="1">
        <v>9.9867024079491884E-2</v>
      </c>
      <c r="C701" s="2">
        <v>7.4303062879588211E-2</v>
      </c>
      <c r="D701" s="3">
        <v>6.6185608272261485</v>
      </c>
      <c r="E701" s="5">
        <v>0.34127334465907655</v>
      </c>
      <c r="F701" s="4">
        <v>0.34507562862020613</v>
      </c>
      <c r="G701" s="7">
        <v>3.2095815255276974</v>
      </c>
      <c r="H701" s="6">
        <v>0.35433025902067428</v>
      </c>
      <c r="I701" s="8">
        <v>0.36048091925500181</v>
      </c>
      <c r="J701" s="9">
        <v>-4.1136439006506489</v>
      </c>
      <c r="K701" s="10">
        <v>-0.86273292055797368</v>
      </c>
      <c r="L701" s="11">
        <v>26.775769795766191</v>
      </c>
      <c r="M701">
        <v>-0.69144884572239773</v>
      </c>
    </row>
    <row r="702" spans="1:13" x14ac:dyDescent="0.3">
      <c r="A702">
        <v>2195</v>
      </c>
      <c r="B702" s="1">
        <v>0.10010692676982735</v>
      </c>
      <c r="C702" s="2">
        <v>7.4539624805902704E-2</v>
      </c>
      <c r="D702" s="3">
        <v>6.6185669676006</v>
      </c>
      <c r="E702" s="5">
        <v>0.3415059091463446</v>
      </c>
      <c r="F702" s="4">
        <v>0.34530503195391304</v>
      </c>
      <c r="G702" s="7">
        <v>3.2095874860675373</v>
      </c>
      <c r="H702" s="6">
        <v>0.35460295245060003</v>
      </c>
      <c r="I702" s="8">
        <v>0.36075032667886031</v>
      </c>
      <c r="J702" s="9">
        <v>-4.1136477608250077</v>
      </c>
      <c r="K702" s="10">
        <v>-0.86243047658774996</v>
      </c>
      <c r="L702" s="11">
        <v>26.775769795766191</v>
      </c>
      <c r="M702">
        <v>-0.69180790714729046</v>
      </c>
    </row>
    <row r="703" spans="1:13" x14ac:dyDescent="0.3">
      <c r="A703">
        <v>2195.25</v>
      </c>
      <c r="B703" s="1">
        <v>0.10034589523191251</v>
      </c>
      <c r="C703" s="2">
        <v>7.4775265547954994E-2</v>
      </c>
      <c r="D703" s="3">
        <v>6.6185730840351651</v>
      </c>
      <c r="E703" s="5">
        <v>0.34173756783337783</v>
      </c>
      <c r="F703" s="4">
        <v>0.34553354189625907</v>
      </c>
      <c r="G703" s="7">
        <v>3.2095934233941392</v>
      </c>
      <c r="H703" s="6">
        <v>0.35487458383822723</v>
      </c>
      <c r="I703" s="8">
        <v>0.36101868490356903</v>
      </c>
      <c r="J703" s="9">
        <v>-4.1136516059620618</v>
      </c>
      <c r="K703" s="10">
        <v>-0.86212921035093704</v>
      </c>
      <c r="L703" s="11">
        <v>26.775769795766191</v>
      </c>
      <c r="M703">
        <v>-0.69216558188398558</v>
      </c>
    </row>
    <row r="704" spans="1:13" x14ac:dyDescent="0.3">
      <c r="A704">
        <v>2195.5</v>
      </c>
      <c r="B704" s="1">
        <v>0.10058393314147374</v>
      </c>
      <c r="C704" s="2">
        <v>7.5009988726471022E-2</v>
      </c>
      <c r="D704" s="3">
        <v>6.618579176624471</v>
      </c>
      <c r="E704" s="5">
        <v>0.34196832428279311</v>
      </c>
      <c r="F704" s="4">
        <v>0.34576116195570439</v>
      </c>
      <c r="G704" s="7">
        <v>3.2095993375996756</v>
      </c>
      <c r="H704" s="6">
        <v>0.35514515736079222</v>
      </c>
      <c r="I704" s="8">
        <v>0.36128599805225203</v>
      </c>
      <c r="J704" s="9">
        <v>-4.1136554361216318</v>
      </c>
      <c r="K704" s="10">
        <v>-0.86182911721908173</v>
      </c>
      <c r="L704" s="11">
        <v>26.775769795766191</v>
      </c>
      <c r="M704">
        <v>-0.6925218753082496</v>
      </c>
    </row>
    <row r="705" spans="1:13" x14ac:dyDescent="0.3">
      <c r="A705">
        <v>2195.75</v>
      </c>
      <c r="B705" s="1">
        <v>0.10082104415896076</v>
      </c>
      <c r="C705" s="2">
        <v>7.5243797947566193E-2</v>
      </c>
      <c r="D705" s="3">
        <v>6.6185852454622145</v>
      </c>
      <c r="E705" s="5">
        <v>0.34219818204159758</v>
      </c>
      <c r="F705" s="4">
        <v>0.34598789562716448</v>
      </c>
      <c r="G705" s="7">
        <v>3.2096052287749712</v>
      </c>
      <c r="H705" s="6">
        <v>0.35541467717921105</v>
      </c>
      <c r="I705" s="8">
        <v>0.36155227023100256</v>
      </c>
      <c r="J705" s="9">
        <v>-4.1136592513624928</v>
      </c>
      <c r="K705" s="10">
        <v>-0.86153019258161656</v>
      </c>
      <c r="L705" s="11">
        <v>26.775769795766191</v>
      </c>
      <c r="M705">
        <v>-0.69287679277455494</v>
      </c>
    </row>
    <row r="706" spans="1:13" x14ac:dyDescent="0.3">
      <c r="A706">
        <v>2196</v>
      </c>
      <c r="B706" s="1">
        <v>0.10105723192974647</v>
      </c>
      <c r="C706" s="2">
        <v>7.5476696803078447E-2</v>
      </c>
      <c r="D706" s="3">
        <v>6.6185912906417927</v>
      </c>
      <c r="E706" s="5">
        <v>0.34242714464420843</v>
      </c>
      <c r="F706" s="4">
        <v>0.34621374639183244</v>
      </c>
      <c r="G706" s="7">
        <v>3.2096110970111704</v>
      </c>
      <c r="H706" s="6">
        <v>0.35568314743648077</v>
      </c>
      <c r="I706" s="8">
        <v>0.36181750552974901</v>
      </c>
      <c r="J706" s="9">
        <v>-4.1136630517435</v>
      </c>
      <c r="K706" s="10">
        <v>-0.86123243184679232</v>
      </c>
      <c r="L706" s="11">
        <v>26.775769795766191</v>
      </c>
      <c r="M706">
        <v>-0.69323033961660174</v>
      </c>
    </row>
    <row r="707" spans="1:13" x14ac:dyDescent="0.3">
      <c r="A707">
        <v>2196.25</v>
      </c>
      <c r="B707" s="1">
        <v>0.10129250008554802</v>
      </c>
      <c r="C707" s="2">
        <v>7.5708688871301E-2</v>
      </c>
      <c r="D707" s="3">
        <v>6.618597312256207</v>
      </c>
      <c r="E707" s="5">
        <v>0.34265521561032131</v>
      </c>
      <c r="F707" s="4">
        <v>0.34643871771686818</v>
      </c>
      <c r="G707" s="7">
        <v>3.2096169423991254</v>
      </c>
      <c r="H707" s="6">
        <v>0.35595057226165405</v>
      </c>
      <c r="I707" s="8">
        <v>0.36208170802292106</v>
      </c>
      <c r="J707" s="9">
        <v>-4.1136668373234828</v>
      </c>
      <c r="K707" s="10">
        <v>-0.86093583044047906</v>
      </c>
      <c r="L707" s="11">
        <v>26.775769795766191</v>
      </c>
      <c r="M707">
        <v>-0.6935825211473734</v>
      </c>
    </row>
    <row r="708" spans="1:13" x14ac:dyDescent="0.3">
      <c r="A708">
        <v>2196.5</v>
      </c>
      <c r="B708" s="1">
        <v>0.10152685224431579</v>
      </c>
      <c r="C708" s="2">
        <v>7.5939777715738899E-2</v>
      </c>
      <c r="D708" s="3">
        <v>6.6186033103983926</v>
      </c>
      <c r="E708" s="5">
        <v>0.34288239844513235</v>
      </c>
      <c r="F708" s="4">
        <v>0.34666281305624214</v>
      </c>
      <c r="G708" s="7">
        <v>3.2096227650285707</v>
      </c>
      <c r="H708" s="6">
        <v>0.35621695576542045</v>
      </c>
      <c r="I708" s="8">
        <v>0.3623448817685615</v>
      </c>
      <c r="J708" s="9">
        <v>-4.1136706081606098</v>
      </c>
      <c r="K708" s="10">
        <v>-0.86064038380687657</v>
      </c>
      <c r="L708" s="11">
        <v>26.775769795766191</v>
      </c>
      <c r="M708">
        <v>-0.69393334265893669</v>
      </c>
    </row>
    <row r="709" spans="1:13" x14ac:dyDescent="0.3">
      <c r="A709">
        <v>2196.75</v>
      </c>
      <c r="B709" s="1">
        <v>0.10176029200701375</v>
      </c>
      <c r="C709" s="2">
        <v>7.6169966885575313E-2</v>
      </c>
      <c r="D709" s="3">
        <v>6.618609285160634</v>
      </c>
      <c r="E709" s="5">
        <v>0.34310869664144761</v>
      </c>
      <c r="F709" s="4">
        <v>0.34688603585011357</v>
      </c>
      <c r="G709" s="7">
        <v>3.2096285649895822</v>
      </c>
      <c r="H709" s="6">
        <v>0.35648230204354814</v>
      </c>
      <c r="I709" s="8">
        <v>0.36260703080857049</v>
      </c>
      <c r="J709" s="9">
        <v>-4.1136743643130069</v>
      </c>
      <c r="K709" s="10">
        <v>-0.86034608740780394</v>
      </c>
      <c r="L709" s="11">
        <v>26.775769795766191</v>
      </c>
      <c r="M709">
        <v>-0.694282809422897</v>
      </c>
    </row>
    <row r="710" spans="1:13" x14ac:dyDescent="0.3">
      <c r="A710">
        <v>2197</v>
      </c>
      <c r="B710" s="1">
        <v>0.10199282296305956</v>
      </c>
      <c r="C710" s="2">
        <v>7.6399259916892781E-2</v>
      </c>
      <c r="D710" s="3">
        <v>6.6186152366349615</v>
      </c>
      <c r="E710" s="5">
        <v>0.34333411367699629</v>
      </c>
      <c r="F710" s="4">
        <v>0.34710838952547451</v>
      </c>
      <c r="G710" s="7">
        <v>3.2096343423716172</v>
      </c>
      <c r="H710" s="6">
        <v>0.35674661517341999</v>
      </c>
      <c r="I710" s="8">
        <v>0.36286815916870552</v>
      </c>
      <c r="J710" s="9">
        <v>-4.1136781058387397</v>
      </c>
      <c r="K710" s="10">
        <v>-0.86005293672343219</v>
      </c>
      <c r="L710" s="11">
        <v>26.775769795766191</v>
      </c>
      <c r="M710">
        <v>-0.69463092669018733</v>
      </c>
    </row>
    <row r="711" spans="1:13" x14ac:dyDescent="0.3">
      <c r="A711">
        <v>2197.25</v>
      </c>
      <c r="B711" s="1">
        <v>0.10222444868603908</v>
      </c>
      <c r="C711" s="2">
        <v>7.6627660331052283E-2</v>
      </c>
      <c r="D711" s="3">
        <v>6.6186211649128843</v>
      </c>
      <c r="E711" s="5">
        <v>0.34355865301656241</v>
      </c>
      <c r="F711" s="4">
        <v>0.34732987749541699</v>
      </c>
      <c r="G711" s="7">
        <v>3.2096400972636934</v>
      </c>
      <c r="H711" s="6">
        <v>0.35700989921925164</v>
      </c>
      <c r="I711" s="8">
        <v>0.36312827085995814</v>
      </c>
      <c r="J711" s="9">
        <v>-4.1136818327953497</v>
      </c>
      <c r="K711" s="10">
        <v>-0.85976092725177367</v>
      </c>
      <c r="L711" s="11">
        <v>26.775769795766191</v>
      </c>
      <c r="M711">
        <v>-0.69497769969132372</v>
      </c>
    </row>
    <row r="712" spans="1:13" x14ac:dyDescent="0.3">
      <c r="A712">
        <v>2197.5</v>
      </c>
      <c r="B712" s="1">
        <v>0.10245517273579363</v>
      </c>
      <c r="C712" s="2">
        <v>7.6855171635958897E-2</v>
      </c>
      <c r="D712" s="3">
        <v>6.6186270700856236</v>
      </c>
      <c r="E712" s="5">
        <v>0.34378231811045268</v>
      </c>
      <c r="F712" s="4">
        <v>0.34755050316015446</v>
      </c>
      <c r="G712" s="7">
        <v>3.2096458297543968</v>
      </c>
      <c r="H712" s="6">
        <v>0.35727215822765057</v>
      </c>
      <c r="I712" s="8">
        <v>0.36338736987657771</v>
      </c>
      <c r="J712" s="9">
        <v>-4.1136855452400534</v>
      </c>
      <c r="K712" s="10">
        <v>-0.85947005450817127</v>
      </c>
      <c r="L712" s="11">
        <v>26.775769795766191</v>
      </c>
      <c r="M712">
        <v>-0.6953231336364718</v>
      </c>
    </row>
    <row r="713" spans="1:13" x14ac:dyDescent="0.3">
      <c r="A713">
        <v>2197.75</v>
      </c>
      <c r="B713" s="1">
        <v>0.10268499865786485</v>
      </c>
      <c r="C713" s="2">
        <v>7.7081797325062595E-2</v>
      </c>
      <c r="D713" s="3">
        <v>6.6186329522443588</v>
      </c>
      <c r="E713" s="5">
        <v>0.34400511239542908</v>
      </c>
      <c r="F713" s="4">
        <v>0.34777026990560067</v>
      </c>
      <c r="G713" s="7">
        <v>3.2096515399324379</v>
      </c>
      <c r="H713" s="6">
        <v>0.35753339622721647</v>
      </c>
      <c r="I713" s="8">
        <v>0.36364546019669319</v>
      </c>
      <c r="J713" s="9">
        <v>-4.113689243230402</v>
      </c>
      <c r="K713" s="10">
        <v>-0.85918031402628658</v>
      </c>
      <c r="L713" s="11">
        <v>26.775769795766191</v>
      </c>
      <c r="M713">
        <v>-0.69566723371531358</v>
      </c>
    </row>
    <row r="714" spans="1:13" x14ac:dyDescent="0.3">
      <c r="A714">
        <v>2198</v>
      </c>
      <c r="B714" s="1">
        <v>0.10291392998384996</v>
      </c>
      <c r="C714" s="2">
        <v>7.7307540878601699E-2</v>
      </c>
      <c r="D714" s="3">
        <v>6.6186388114792951</v>
      </c>
      <c r="E714" s="5">
        <v>0.34422703929533061</v>
      </c>
      <c r="F714" s="4">
        <v>0.34798918110554578</v>
      </c>
      <c r="G714" s="7">
        <v>3.2096572278855455</v>
      </c>
      <c r="H714" s="6">
        <v>0.35779361723400349</v>
      </c>
      <c r="I714" s="8">
        <v>0.3639025457839562</v>
      </c>
      <c r="J714" s="9">
        <v>-4.1136929268231262</v>
      </c>
      <c r="K714" s="10">
        <v>-0.85889170135708959</v>
      </c>
      <c r="L714" s="11">
        <v>26.775769795766191</v>
      </c>
      <c r="M714">
        <v>-0.69601000509739164</v>
      </c>
    </row>
    <row r="715" spans="1:13" x14ac:dyDescent="0.3">
      <c r="A715">
        <v>2198.25</v>
      </c>
      <c r="B715" s="1">
        <v>0.10314197023109095</v>
      </c>
      <c r="C715" s="2">
        <v>7.75324057627369E-2</v>
      </c>
      <c r="D715" s="3">
        <v>6.6186446478809016</v>
      </c>
      <c r="E715" s="5">
        <v>0.34444810222018507</v>
      </c>
      <c r="F715" s="4">
        <v>0.34820724011965787</v>
      </c>
      <c r="G715" s="7">
        <v>3.2096628937016902</v>
      </c>
      <c r="H715" s="6">
        <v>0.35805282524581372</v>
      </c>
      <c r="I715" s="8">
        <v>0.36415863058536502</v>
      </c>
      <c r="J715" s="9">
        <v>-4.1136965960751777</v>
      </c>
      <c r="K715" s="10">
        <v>-0.85860421206929161</v>
      </c>
      <c r="L715" s="11">
        <v>26.775769795766191</v>
      </c>
      <c r="M715">
        <v>-0.69635145293204248</v>
      </c>
    </row>
    <row r="716" spans="1:13" x14ac:dyDescent="0.3">
      <c r="A716">
        <v>2198.5</v>
      </c>
      <c r="B716" s="1">
        <v>0.10336912290371814</v>
      </c>
      <c r="C716" s="2">
        <v>7.7756395430128578E-2</v>
      </c>
      <c r="D716" s="3">
        <v>6.6186504615389277</v>
      </c>
      <c r="E716" s="5">
        <v>0.34466830456509889</v>
      </c>
      <c r="F716" s="4">
        <v>0.34842445029430458</v>
      </c>
      <c r="G716" s="7">
        <v>3.209668537467651</v>
      </c>
      <c r="H716" s="6">
        <v>0.35831102424619399</v>
      </c>
      <c r="I716" s="8">
        <v>0.36441371853288551</v>
      </c>
      <c r="J716" s="9">
        <v>-4.1137002510427889</v>
      </c>
      <c r="K716" s="10">
        <v>-0.85831784174894565</v>
      </c>
      <c r="L716" s="11">
        <v>26.775769795766191</v>
      </c>
      <c r="M716">
        <v>-0.6966915823485742</v>
      </c>
    </row>
    <row r="717" spans="1:13" x14ac:dyDescent="0.3">
      <c r="A717">
        <v>2198.75</v>
      </c>
      <c r="B717" s="1">
        <v>0.10359539149060737</v>
      </c>
      <c r="C717" s="2">
        <v>7.7979513319470506E-2</v>
      </c>
      <c r="D717" s="3">
        <v>6.6186562525427677</v>
      </c>
      <c r="E717" s="5">
        <v>0.34488764971434271</v>
      </c>
      <c r="F717" s="4">
        <v>0.34864081496348565</v>
      </c>
      <c r="G717" s="7">
        <v>3.2096741592709672</v>
      </c>
      <c r="H717" s="6">
        <v>0.35856821820039464</v>
      </c>
      <c r="I717" s="8">
        <v>0.3646678135423409</v>
      </c>
      <c r="J717" s="9">
        <v>-4.1137038917825386</v>
      </c>
      <c r="K717" s="10">
        <v>-0.85803258599992382</v>
      </c>
      <c r="L717" s="11">
        <v>26.775769795766191</v>
      </c>
      <c r="M717">
        <v>-0.69703039845624426</v>
      </c>
    </row>
    <row r="718" spans="1:13" x14ac:dyDescent="0.3">
      <c r="A718">
        <v>2199</v>
      </c>
      <c r="B718" s="1">
        <v>0.1038207794676449</v>
      </c>
      <c r="C718" s="2">
        <v>7.8201762855756307E-2</v>
      </c>
      <c r="D718" s="3">
        <v>6.6186620209817661</v>
      </c>
      <c r="E718" s="5">
        <v>0.34510614103531179</v>
      </c>
      <c r="F718" s="4">
        <v>0.34885633744705657</v>
      </c>
      <c r="G718" s="7">
        <v>3.2096797591974666</v>
      </c>
      <c r="H718" s="6">
        <v>0.35882441106114271</v>
      </c>
      <c r="I718" s="8">
        <v>0.36492091951496608</v>
      </c>
      <c r="J718" s="9">
        <v>-4.1137075183500604</v>
      </c>
      <c r="K718" s="10">
        <v>-0.85774844044315124</v>
      </c>
      <c r="L718" s="11">
        <v>26.775769795766191</v>
      </c>
      <c r="M718">
        <v>-0.69736790634444823</v>
      </c>
    </row>
    <row r="719" spans="1:13" x14ac:dyDescent="0.3">
      <c r="A719">
        <v>2199.25</v>
      </c>
      <c r="B719" s="1">
        <v>0.10404529029626186</v>
      </c>
      <c r="C719" s="2">
        <v>7.8423147451078812E-2</v>
      </c>
      <c r="D719" s="3">
        <v>6.6186677669443643</v>
      </c>
      <c r="E719" s="5">
        <v>0.34532378188636415</v>
      </c>
      <c r="F719" s="4">
        <v>0.34907102105292687</v>
      </c>
      <c r="G719" s="7">
        <v>3.2096853373342169</v>
      </c>
      <c r="H719" s="6">
        <v>0.35907960676244688</v>
      </c>
      <c r="I719" s="8">
        <v>0.36517304033603093</v>
      </c>
      <c r="J719" s="9">
        <v>-4.1137111308015912</v>
      </c>
      <c r="K719" s="10">
        <v>-0.85746540071722777</v>
      </c>
      <c r="L719" s="11">
        <v>26.775769795766191</v>
      </c>
      <c r="M719">
        <v>-0.69770411108258656</v>
      </c>
    </row>
    <row r="720" spans="1:13" x14ac:dyDescent="0.3">
      <c r="A720">
        <v>2199.5</v>
      </c>
      <c r="B720" s="1">
        <v>0.10426892742521066</v>
      </c>
      <c r="C720" s="2">
        <v>7.8643670503431018E-2</v>
      </c>
      <c r="D720" s="3">
        <v>6.6186734905192335</v>
      </c>
      <c r="E720" s="5">
        <v>0.3455405756088048</v>
      </c>
      <c r="F720" s="4">
        <v>0.34928486907492839</v>
      </c>
      <c r="G720" s="7">
        <v>3.2096908937665205</v>
      </c>
      <c r="H720" s="6">
        <v>0.35933380922434921</v>
      </c>
      <c r="I720" s="8">
        <v>0.36542417987501796</v>
      </c>
      <c r="J720" s="9">
        <v>-4.1137147291924938</v>
      </c>
      <c r="K720" s="10">
        <v>-0.85718346247761756</v>
      </c>
      <c r="L720" s="11">
        <v>26.775769795766191</v>
      </c>
      <c r="M720">
        <v>-0.69803901772049759</v>
      </c>
    </row>
    <row r="721" spans="1:13" x14ac:dyDescent="0.3">
      <c r="A721">
        <v>2199.75</v>
      </c>
      <c r="B721" s="1">
        <v>0.10449169428807803</v>
      </c>
      <c r="C721" s="2">
        <v>7.8863335397461043E-2</v>
      </c>
      <c r="D721" s="3">
        <v>6.6186791917943175</v>
      </c>
      <c r="E721" s="5">
        <v>0.34575652553241465</v>
      </c>
      <c r="F721" s="4">
        <v>0.34949788479439192</v>
      </c>
      <c r="G721" s="7">
        <v>3.2096964285800942</v>
      </c>
      <c r="H721" s="6">
        <v>0.35958702235223683</v>
      </c>
      <c r="I721" s="8">
        <v>0.36567434198742088</v>
      </c>
      <c r="J721" s="9">
        <v>-4.1137183135781399</v>
      </c>
      <c r="K721" s="10">
        <v>-0.85690262139704876</v>
      </c>
      <c r="L721" s="11">
        <v>26.775769795766191</v>
      </c>
      <c r="M721">
        <v>-0.69837263128824656</v>
      </c>
    </row>
    <row r="722" spans="1:13" x14ac:dyDescent="0.3">
      <c r="A722">
        <v>2200</v>
      </c>
      <c r="B722" s="1">
        <v>0.10471359430648253</v>
      </c>
      <c r="C722" s="2">
        <v>7.9082145504449919E-2</v>
      </c>
      <c r="D722" s="3">
        <v>6.6186848708575967</v>
      </c>
      <c r="E722" s="5">
        <v>0.34597163497371852</v>
      </c>
      <c r="F722" s="4">
        <v>0.34971007147979183</v>
      </c>
      <c r="G722" s="7">
        <v>3.2097019418601684</v>
      </c>
      <c r="H722" s="6">
        <v>0.35983925003311157</v>
      </c>
      <c r="I722" s="8">
        <v>0.36592353051223547</v>
      </c>
      <c r="J722" s="9">
        <v>-4.1137218840139056</v>
      </c>
      <c r="K722" s="10">
        <v>-0.85662287316613517</v>
      </c>
      <c r="L722" s="11">
        <v>26.775769795766191</v>
      </c>
      <c r="M722">
        <v>-0.69870495679619227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2"/>
  <sheetViews>
    <sheetView workbookViewId="0">
      <selection activeCell="B1" sqref="B1:M1048576"/>
    </sheetView>
  </sheetViews>
  <sheetFormatPr baseColWidth="10" defaultRowHeight="14.4" x14ac:dyDescent="0.3"/>
  <cols>
    <col min="2" max="2" width="23" style="1" customWidth="1"/>
    <col min="3" max="3" width="22.5546875" style="2" customWidth="1"/>
    <col min="4" max="4" width="23" style="3" customWidth="1"/>
    <col min="5" max="5" width="23" style="5" customWidth="1"/>
    <col min="6" max="6" width="22.6640625" style="4" customWidth="1"/>
    <col min="7" max="7" width="22.5546875" style="7" customWidth="1"/>
    <col min="8" max="8" width="22.88671875" style="6" customWidth="1"/>
    <col min="9" max="9" width="23.109375" style="8" customWidth="1"/>
    <col min="10" max="10" width="23.109375" style="9" customWidth="1"/>
    <col min="11" max="11" width="22.5546875" style="10" customWidth="1"/>
    <col min="12" max="12" width="22.6640625" style="11" customWidth="1"/>
    <col min="13" max="13" width="22.88671875" customWidth="1"/>
  </cols>
  <sheetData>
    <row r="1" spans="1:13" x14ac:dyDescent="0.3">
      <c r="A1" t="s">
        <v>12</v>
      </c>
      <c r="B1" s="1" t="s">
        <v>0</v>
      </c>
      <c r="C1" s="2" t="s">
        <v>1</v>
      </c>
      <c r="D1" s="3" t="s">
        <v>2</v>
      </c>
      <c r="E1" s="5" t="s">
        <v>3</v>
      </c>
      <c r="F1" s="4" t="s">
        <v>4</v>
      </c>
      <c r="G1" s="7" t="s">
        <v>5</v>
      </c>
      <c r="H1" s="6" t="s">
        <v>6</v>
      </c>
      <c r="I1" s="8" t="s">
        <v>7</v>
      </c>
      <c r="J1" s="9" t="s">
        <v>8</v>
      </c>
      <c r="K1" s="10" t="s">
        <v>9</v>
      </c>
      <c r="L1" s="11" t="s">
        <v>10</v>
      </c>
      <c r="M1" t="s">
        <v>11</v>
      </c>
    </row>
    <row r="2" spans="1:13" x14ac:dyDescent="0.3">
      <c r="A2">
        <v>2020</v>
      </c>
      <c r="B2" s="1">
        <v>0</v>
      </c>
      <c r="C2" s="2">
        <v>0</v>
      </c>
      <c r="D2" s="3">
        <v>6.214122753128926</v>
      </c>
      <c r="E2" s="5">
        <v>0</v>
      </c>
      <c r="F2" s="4">
        <v>0</v>
      </c>
      <c r="G2" s="7">
        <v>3.2338276372426376</v>
      </c>
      <c r="H2" s="6">
        <v>0</v>
      </c>
      <c r="I2" s="8">
        <v>0</v>
      </c>
      <c r="J2" s="9">
        <v>-3.9785063252136337</v>
      </c>
      <c r="K2" s="10">
        <v>0</v>
      </c>
      <c r="L2" s="11">
        <v>0</v>
      </c>
      <c r="M2">
        <v>0</v>
      </c>
    </row>
    <row r="3" spans="1:13" x14ac:dyDescent="0.3">
      <c r="A3">
        <v>2020.25</v>
      </c>
      <c r="B3" s="1">
        <v>1.7646217586131385E-2</v>
      </c>
      <c r="C3" s="2">
        <v>-1.6620411441381489E-2</v>
      </c>
      <c r="D3" s="3">
        <v>6.2114758506566634</v>
      </c>
      <c r="E3" s="5">
        <v>2.225662206813972E-2</v>
      </c>
      <c r="F3" s="4">
        <v>-2.4064599379547413E-2</v>
      </c>
      <c r="G3" s="7">
        <v>3.2311114194964761</v>
      </c>
      <c r="H3" s="6">
        <v>2.5429017697975453E-3</v>
      </c>
      <c r="I3" s="8">
        <v>1.6363944105535211E-3</v>
      </c>
      <c r="J3" s="9">
        <v>-3.976818061255742</v>
      </c>
      <c r="K3" s="10">
        <v>9.4560306969082575E-4</v>
      </c>
      <c r="L3" s="11">
        <v>2.828139405752772E-3</v>
      </c>
      <c r="M3">
        <v>1.9857664401712327E-6</v>
      </c>
    </row>
    <row r="4" spans="1:13" x14ac:dyDescent="0.3">
      <c r="A4">
        <v>2020.5</v>
      </c>
      <c r="B4" s="1">
        <v>1.3870412492744677E-2</v>
      </c>
      <c r="C4" s="2">
        <v>-1.932197612932729E-2</v>
      </c>
      <c r="D4" s="3">
        <v>6.2171674752925039</v>
      </c>
      <c r="E4" s="5">
        <v>1.7774639663792335E-2</v>
      </c>
      <c r="F4" s="4">
        <v>-2.7160864782072025E-2</v>
      </c>
      <c r="G4" s="7">
        <v>3.2418221326841898</v>
      </c>
      <c r="H4" s="6">
        <v>1.0783640059575106E-3</v>
      </c>
      <c r="I4" s="8">
        <v>1.4388414460109189E-3</v>
      </c>
      <c r="J4" s="9">
        <v>-3.984229327295969</v>
      </c>
      <c r="K4" s="10">
        <v>-3.4206559512472978E-2</v>
      </c>
      <c r="L4" s="11">
        <v>0.80797470557112394</v>
      </c>
      <c r="M4">
        <v>-6.9852178596896408E-5</v>
      </c>
    </row>
    <row r="5" spans="1:13" x14ac:dyDescent="0.3">
      <c r="A5">
        <v>2020.75</v>
      </c>
      <c r="B5" s="1">
        <v>1.1376604882795682E-2</v>
      </c>
      <c r="C5" s="2">
        <v>-2.0140447423533381E-2</v>
      </c>
      <c r="D5" s="3">
        <v>6.2226541286521675</v>
      </c>
      <c r="E5" s="5">
        <v>1.5108097055960279E-2</v>
      </c>
      <c r="F5" s="4">
        <v>-2.7941763397321129E-2</v>
      </c>
      <c r="G5" s="7">
        <v>3.2523628969271661</v>
      </c>
      <c r="H5" s="6">
        <v>2.1254544226856353E-4</v>
      </c>
      <c r="I5" s="8">
        <v>1.3757390824542526E-3</v>
      </c>
      <c r="J5" s="9">
        <v>-3.9915132478948059</v>
      </c>
      <c r="K5" s="10">
        <v>-6.7274420240337474E-2</v>
      </c>
      <c r="L5" s="11">
        <v>1.5919289462160702</v>
      </c>
      <c r="M5">
        <v>-2.10981771542329E-4</v>
      </c>
    </row>
    <row r="6" spans="1:13" x14ac:dyDescent="0.3">
      <c r="A6">
        <v>2021</v>
      </c>
      <c r="B6" s="1">
        <v>8.8632113220965536E-3</v>
      </c>
      <c r="C6" s="2">
        <v>-2.1005198191514918E-2</v>
      </c>
      <c r="D6" s="3">
        <v>6.228032399270333</v>
      </c>
      <c r="E6" s="5">
        <v>1.2407642828304866E-2</v>
      </c>
      <c r="F6" s="4">
        <v>-2.8779425409053427E-2</v>
      </c>
      <c r="G6" s="7">
        <v>3.2626823998686607</v>
      </c>
      <c r="H6" s="6">
        <v>-6.4216315374121535E-4</v>
      </c>
      <c r="I6" s="8">
        <v>1.3033248897453831E-3</v>
      </c>
      <c r="J6" s="9">
        <v>-3.9986437170765479</v>
      </c>
      <c r="K6" s="10">
        <v>-9.9578674533640221E-2</v>
      </c>
      <c r="L6" s="11">
        <v>2.3571429051345349</v>
      </c>
      <c r="M6">
        <v>-4.1965392643117383E-4</v>
      </c>
    </row>
    <row r="7" spans="1:13" x14ac:dyDescent="0.3">
      <c r="A7">
        <v>2021.25</v>
      </c>
      <c r="B7" s="1">
        <v>6.3317108318639015E-3</v>
      </c>
      <c r="C7" s="2">
        <v>-2.1913547169327696E-2</v>
      </c>
      <c r="D7" s="3">
        <v>6.2333091943075143</v>
      </c>
      <c r="E7" s="5">
        <v>9.6751348562573725E-3</v>
      </c>
      <c r="F7" s="4">
        <v>-2.9671136737319248E-2</v>
      </c>
      <c r="G7" s="7">
        <v>3.2727947219596203</v>
      </c>
      <c r="H7" s="6">
        <v>-1.4855750542386303E-3</v>
      </c>
      <c r="I7" s="8">
        <v>1.2227463310754416E-3</v>
      </c>
      <c r="J7" s="9">
        <v>-4.0056304515145236</v>
      </c>
      <c r="K7" s="10">
        <v>-0.13116820180411048</v>
      </c>
      <c r="L7" s="11">
        <v>3.1048254506688355</v>
      </c>
      <c r="M7">
        <v>-6.9422587698486637E-4</v>
      </c>
    </row>
    <row r="8" spans="1:13" x14ac:dyDescent="0.3">
      <c r="A8">
        <v>2021.5</v>
      </c>
      <c r="B8" s="1">
        <v>3.8171802670960986E-3</v>
      </c>
      <c r="C8" s="2">
        <v>-2.2853986494086875E-2</v>
      </c>
      <c r="D8" s="3">
        <v>6.2384418986813461</v>
      </c>
      <c r="E8" s="5">
        <v>6.9496392976819976E-3</v>
      </c>
      <c r="F8" s="4">
        <v>-3.0605606455691436E-2</v>
      </c>
      <c r="G8" s="7">
        <v>3.2826201372182324</v>
      </c>
      <c r="H8" s="6">
        <v>-2.3069004860154507E-3</v>
      </c>
      <c r="I8" s="8">
        <v>1.1361191928793701E-3</v>
      </c>
      <c r="J8" s="9">
        <v>-4.0124184647002048</v>
      </c>
      <c r="K8" s="10">
        <v>-0.16179978514196947</v>
      </c>
      <c r="L8" s="11">
        <v>3.829347390977067</v>
      </c>
      <c r="M8">
        <v>-1.0325475514383342E-3</v>
      </c>
    </row>
    <row r="9" spans="1:13" x14ac:dyDescent="0.3">
      <c r="A9">
        <v>2021.75</v>
      </c>
      <c r="B9" s="1">
        <v>1.2847052935693881E-3</v>
      </c>
      <c r="C9" s="2">
        <v>-2.3833439710196913E-2</v>
      </c>
      <c r="D9" s="3">
        <v>6.2434905167439085</v>
      </c>
      <c r="E9" s="5">
        <v>4.1927773520189504E-3</v>
      </c>
      <c r="F9" s="4">
        <v>-3.158934745299824E-2</v>
      </c>
      <c r="G9" s="7">
        <v>3.292273230667933</v>
      </c>
      <c r="H9" s="6">
        <v>-3.1174527749366909E-3</v>
      </c>
      <c r="I9" s="8">
        <v>1.043540237377627E-3</v>
      </c>
      <c r="J9" s="9">
        <v>-4.0190868074011465</v>
      </c>
      <c r="K9" s="10">
        <v>-0.19183437115579682</v>
      </c>
      <c r="L9" s="11">
        <v>4.5392209306206466</v>
      </c>
      <c r="M9">
        <v>-1.433231381009481E-3</v>
      </c>
    </row>
    <row r="10" spans="1:13" x14ac:dyDescent="0.3">
      <c r="A10">
        <v>2022</v>
      </c>
      <c r="B10" s="1">
        <v>-1.2693947664121907E-3</v>
      </c>
      <c r="C10" s="2">
        <v>-2.4850815218069311E-2</v>
      </c>
      <c r="D10" s="3">
        <v>6.2484663146027168</v>
      </c>
      <c r="E10" s="5">
        <v>1.400680543217625E-3</v>
      </c>
      <c r="F10" s="4">
        <v>-3.2621173251812241E-2</v>
      </c>
      <c r="G10" s="7">
        <v>3.3017759587638218</v>
      </c>
      <c r="H10" s="6">
        <v>-3.9185964944565832E-3</v>
      </c>
      <c r="I10" s="8">
        <v>9.4586642664928888E-4</v>
      </c>
      <c r="J10" s="9">
        <v>-4.0256506322618044</v>
      </c>
      <c r="K10" s="10">
        <v>-0.22134338146492238</v>
      </c>
      <c r="L10" s="11">
        <v>5.2361650545462046</v>
      </c>
      <c r="M10">
        <v>-1.8950426962094369E-3</v>
      </c>
    </row>
    <row r="11" spans="1:13" x14ac:dyDescent="0.3">
      <c r="A11">
        <v>2022.25</v>
      </c>
      <c r="B11" s="1">
        <v>-3.8431158931095943E-3</v>
      </c>
      <c r="C11" s="2">
        <v>-2.5903593087583943E-2</v>
      </c>
      <c r="D11" s="3">
        <v>6.2533716674580369</v>
      </c>
      <c r="E11" s="5">
        <v>-1.4242356193849837E-3</v>
      </c>
      <c r="F11" s="4">
        <v>-3.3698516479341301E-2</v>
      </c>
      <c r="G11" s="7">
        <v>3.3111333822823719</v>
      </c>
      <c r="H11" s="6">
        <v>-4.7098860339822579E-3</v>
      </c>
      <c r="I11" s="8">
        <v>8.4407360885219163E-4</v>
      </c>
      <c r="J11" s="9">
        <v>-4.0321134373999943</v>
      </c>
      <c r="K11" s="10">
        <v>-0.25034538187689304</v>
      </c>
      <c r="L11" s="11">
        <v>5.9206580484853166</v>
      </c>
      <c r="M11">
        <v>-2.4167884084658198E-3</v>
      </c>
    </row>
    <row r="12" spans="1:13" x14ac:dyDescent="0.3">
      <c r="A12">
        <v>2022.5</v>
      </c>
      <c r="B12" s="1">
        <v>-6.4219234773732481E-3</v>
      </c>
      <c r="C12" s="2">
        <v>-2.6985983565219751E-2</v>
      </c>
      <c r="D12" s="3">
        <v>6.2581916304506615</v>
      </c>
      <c r="E12" s="5">
        <v>-4.2656893536219265E-3</v>
      </c>
      <c r="F12" s="4">
        <v>-3.4815630075846205E-2</v>
      </c>
      <c r="G12" s="7">
        <v>3.3203179034493657</v>
      </c>
      <c r="H12" s="6">
        <v>-5.4869229779708206E-3</v>
      </c>
      <c r="I12" s="8">
        <v>7.3948550387559209E-4</v>
      </c>
      <c r="J12" s="9">
        <v>-4.0384561935704264</v>
      </c>
      <c r="K12" s="10">
        <v>-0.27875784090365396</v>
      </c>
      <c r="L12" s="11">
        <v>6.5908163245406159</v>
      </c>
      <c r="M12">
        <v>-2.9971046186627603E-3</v>
      </c>
    </row>
    <row r="13" spans="1:13" x14ac:dyDescent="0.3">
      <c r="A13">
        <v>2022.75</v>
      </c>
      <c r="B13" s="1">
        <v>-9.0061869052027177E-3</v>
      </c>
      <c r="C13" s="2">
        <v>-2.8096124876086925E-2</v>
      </c>
      <c r="D13" s="3">
        <v>6.2629320210636816</v>
      </c>
      <c r="E13" s="5">
        <v>-7.1238619174573969E-3</v>
      </c>
      <c r="F13" s="4">
        <v>-3.5970540064755863E-2</v>
      </c>
      <c r="G13" s="7">
        <v>3.3293410965395323</v>
      </c>
      <c r="H13" s="6">
        <v>-6.2500270866738816E-3</v>
      </c>
      <c r="I13" s="8">
        <v>6.329961000250961E-4</v>
      </c>
      <c r="J13" s="9">
        <v>-4.0446868960638014</v>
      </c>
      <c r="K13" s="10">
        <v>-0.3066193730347222</v>
      </c>
      <c r="L13" s="11">
        <v>7.247587009442169</v>
      </c>
      <c r="M13">
        <v>-3.6347113823165245E-3</v>
      </c>
    </row>
    <row r="14" spans="1:13" x14ac:dyDescent="0.3">
      <c r="A14">
        <v>2023</v>
      </c>
      <c r="B14" s="1">
        <v>-1.1591030646129763E-2</v>
      </c>
      <c r="C14" s="2">
        <v>-2.923083002812632E-2</v>
      </c>
      <c r="D14" s="3">
        <v>6.2675911756476532</v>
      </c>
      <c r="E14" s="5">
        <v>-9.9931368166328305E-3</v>
      </c>
      <c r="F14" s="4">
        <v>-3.7159986648138688E-2</v>
      </c>
      <c r="G14" s="7">
        <v>3.3382004040793873</v>
      </c>
      <c r="H14" s="6">
        <v>-6.9978560178096672E-3</v>
      </c>
      <c r="I14" s="8">
        <v>5.2561769119385815E-4</v>
      </c>
      <c r="J14" s="9">
        <v>-4.0508037920778079</v>
      </c>
      <c r="K14" s="10">
        <v>-0.33392472234323733</v>
      </c>
      <c r="L14" s="11">
        <v>7.8908905733455326</v>
      </c>
      <c r="M14">
        <v>-4.3283204052890767E-3</v>
      </c>
    </row>
    <row r="15" spans="1:13" x14ac:dyDescent="0.3">
      <c r="A15">
        <v>2023.25</v>
      </c>
      <c r="B15" s="1">
        <v>-1.4175213037037615E-2</v>
      </c>
      <c r="C15" s="2">
        <v>-3.038790735773178E-2</v>
      </c>
      <c r="D15" s="3">
        <v>6.2721720909877652</v>
      </c>
      <c r="E15" s="5">
        <v>-1.2871908696232559E-2</v>
      </c>
      <c r="F15" s="4">
        <v>-3.8381662336850475E-2</v>
      </c>
      <c r="G15" s="7">
        <v>3.3469020110020016</v>
      </c>
      <c r="H15" s="6">
        <v>-7.7302153025815556E-3</v>
      </c>
      <c r="I15" s="8">
        <v>4.1823511867100649E-4</v>
      </c>
      <c r="J15" s="9">
        <v>-4.0568111608957711</v>
      </c>
      <c r="K15" s="10">
        <v>-0.36069542860133197</v>
      </c>
      <c r="L15" s="11">
        <v>8.5212711749060652</v>
      </c>
      <c r="M15">
        <v>-5.0766913324951091E-3</v>
      </c>
    </row>
    <row r="16" spans="1:13" x14ac:dyDescent="0.3">
      <c r="A16">
        <v>2023.5</v>
      </c>
      <c r="B16" s="1">
        <v>-1.6660331092011038E-2</v>
      </c>
      <c r="C16" s="2">
        <v>-3.1539541955394323E-2</v>
      </c>
      <c r="D16" s="3">
        <v>6.2765528852606698</v>
      </c>
      <c r="E16" s="5">
        <v>-1.5651182575227018E-2</v>
      </c>
      <c r="F16" s="4">
        <v>-3.9608420648762355E-2</v>
      </c>
      <c r="G16" s="7">
        <v>3.3552178949658487</v>
      </c>
      <c r="H16" s="6">
        <v>-8.4162587339897676E-3</v>
      </c>
      <c r="I16" s="8">
        <v>3.1462023815098661E-4</v>
      </c>
      <c r="J16" s="9">
        <v>-4.0625517155265616</v>
      </c>
      <c r="K16" s="10">
        <v>-0.38623334382926755</v>
      </c>
      <c r="L16" s="11">
        <v>9.1225085285613581</v>
      </c>
      <c r="M16">
        <v>-5.8771203027774277E-3</v>
      </c>
    </row>
    <row r="17" spans="1:13" x14ac:dyDescent="0.3">
      <c r="A17">
        <v>2023.75</v>
      </c>
      <c r="B17" s="1">
        <v>-1.9210752440723677E-2</v>
      </c>
      <c r="C17" s="2">
        <v>-3.2726979115460519E-2</v>
      </c>
      <c r="D17" s="3">
        <v>6.280951763170826</v>
      </c>
      <c r="E17" s="5">
        <v>-1.851219049026076E-2</v>
      </c>
      <c r="F17" s="4">
        <v>-4.0879814761640709E-2</v>
      </c>
      <c r="G17" s="7">
        <v>3.3635581098656462</v>
      </c>
      <c r="H17" s="6">
        <v>-9.1081395195646842E-3</v>
      </c>
      <c r="I17" s="8">
        <v>2.10975905901023E-4</v>
      </c>
      <c r="J17" s="9">
        <v>-4.068308365972876</v>
      </c>
      <c r="K17" s="10">
        <v>-0.41180127975507519</v>
      </c>
      <c r="L17" s="11">
        <v>9.7240798121438701</v>
      </c>
      <c r="M17">
        <v>-6.7295610376105763E-3</v>
      </c>
    </row>
    <row r="18" spans="1:13" x14ac:dyDescent="0.3">
      <c r="A18">
        <v>2024</v>
      </c>
      <c r="B18" s="1">
        <v>-2.1873986269915768E-2</v>
      </c>
      <c r="C18" s="2">
        <v>-3.3961425603357132E-2</v>
      </c>
      <c r="D18" s="3">
        <v>6.2854273636538824</v>
      </c>
      <c r="E18" s="5">
        <v>-2.1507307905588302E-2</v>
      </c>
      <c r="F18" s="4">
        <v>-4.2206674501821251E-2</v>
      </c>
      <c r="G18" s="7">
        <v>3.3720322558379809</v>
      </c>
      <c r="H18" s="6">
        <v>-9.8209546098737555E-3</v>
      </c>
      <c r="I18" s="8">
        <v>1.0634736864467698E-4</v>
      </c>
      <c r="J18" s="9">
        <v>-4.0741567205654405</v>
      </c>
      <c r="K18" s="10">
        <v>-0.43773523656218671</v>
      </c>
      <c r="L18" s="11">
        <v>10.333808278895207</v>
      </c>
      <c r="M18">
        <v>-7.6346729562581928E-3</v>
      </c>
    </row>
    <row r="19" spans="1:13" x14ac:dyDescent="0.3">
      <c r="A19">
        <v>2024.25</v>
      </c>
      <c r="B19" s="1">
        <v>-2.4657142212913818E-2</v>
      </c>
      <c r="C19" s="2">
        <v>-3.5243611948632125E-2</v>
      </c>
      <c r="D19" s="3">
        <v>6.2899847437449807</v>
      </c>
      <c r="E19" s="5">
        <v>-2.4644340112778274E-2</v>
      </c>
      <c r="F19" s="4">
        <v>-4.3589784347664029E-2</v>
      </c>
      <c r="G19" s="7">
        <v>3.3806492583733654</v>
      </c>
      <c r="H19" s="6">
        <v>-1.0557039141989577E-2</v>
      </c>
      <c r="I19" s="8">
        <v>8.1111384275800447E-7</v>
      </c>
      <c r="J19" s="9">
        <v>-4.0801029268378031</v>
      </c>
      <c r="K19" s="10">
        <v>-0.46406152948820223</v>
      </c>
      <c r="L19" s="11">
        <v>10.952290129201225</v>
      </c>
      <c r="M19">
        <v>-8.5931693550200805E-3</v>
      </c>
    </row>
    <row r="20" spans="1:13" x14ac:dyDescent="0.3">
      <c r="A20">
        <v>2024.5</v>
      </c>
      <c r="B20" s="1">
        <v>-2.7584977553007928E-2</v>
      </c>
      <c r="C20" s="2">
        <v>-3.6578912417695175E-2</v>
      </c>
      <c r="D20" s="3">
        <v>6.2946501010215021</v>
      </c>
      <c r="E20" s="5">
        <v>-2.7950567354062539E-2</v>
      </c>
      <c r="F20" s="4">
        <v>-4.5034434643820287E-2</v>
      </c>
      <c r="G20" s="7">
        <v>3.3894574720448913</v>
      </c>
      <c r="H20" s="6">
        <v>-1.1324332901119227E-2</v>
      </c>
      <c r="I20" s="8">
        <v>-1.0610452431114581E-4</v>
      </c>
      <c r="J20" s="9">
        <v>-4.0861803323611392</v>
      </c>
      <c r="K20" s="10">
        <v>-0.49092695312613621</v>
      </c>
      <c r="L20" s="11">
        <v>11.582919208097465</v>
      </c>
      <c r="M20">
        <v>-9.606070300871572E-3</v>
      </c>
    </row>
    <row r="21" spans="1:13" x14ac:dyDescent="0.3">
      <c r="A21">
        <v>2024.75</v>
      </c>
      <c r="B21" s="1">
        <v>-3.0446086189628296E-2</v>
      </c>
      <c r="C21" s="2">
        <v>-3.7910393647855312E-2</v>
      </c>
      <c r="D21" s="3">
        <v>6.2991626170618096</v>
      </c>
      <c r="E21" s="5">
        <v>-3.1192559773673967E-2</v>
      </c>
      <c r="F21" s="4">
        <v>-4.6485626073511366E-2</v>
      </c>
      <c r="G21" s="7">
        <v>3.3979695091785973</v>
      </c>
      <c r="H21" s="6">
        <v>-1.2056277881711264E-2</v>
      </c>
      <c r="I21" s="8">
        <v>-2.0785726108085711E-4</v>
      </c>
      <c r="J21" s="9">
        <v>-4.0920526841562301</v>
      </c>
      <c r="K21" s="10">
        <v>-0.51684170236681037</v>
      </c>
      <c r="L21" s="11">
        <v>12.191049917586817</v>
      </c>
      <c r="M21">
        <v>-1.0671265128181506E-2</v>
      </c>
    </row>
    <row r="22" spans="1:13" x14ac:dyDescent="0.3">
      <c r="A22">
        <v>2025</v>
      </c>
      <c r="B22" s="1">
        <v>-3.3077372343304212E-2</v>
      </c>
      <c r="C22" s="2">
        <v>-3.9192917261787752E-2</v>
      </c>
      <c r="D22" s="3">
        <v>6.3033340205246713</v>
      </c>
      <c r="E22" s="5">
        <v>-3.4189918872307157E-2</v>
      </c>
      <c r="F22" s="4">
        <v>-4.7899290931041616E-2</v>
      </c>
      <c r="G22" s="7">
        <v>3.4058353491709119</v>
      </c>
      <c r="H22" s="6">
        <v>-1.2701713012364113E-2</v>
      </c>
      <c r="I22" s="8">
        <v>-2.9855614082086035E-4</v>
      </c>
      <c r="J22" s="9">
        <v>-4.0974785402059029</v>
      </c>
      <c r="K22" s="10">
        <v>-0.54074142602195119</v>
      </c>
      <c r="L22" s="11">
        <v>12.752021535745751</v>
      </c>
      <c r="M22">
        <v>-1.1784412466042671E-2</v>
      </c>
    </row>
    <row r="23" spans="1:13" x14ac:dyDescent="0.3">
      <c r="A23">
        <v>2025.25</v>
      </c>
      <c r="B23" s="1">
        <v>-3.5331272775740441E-2</v>
      </c>
      <c r="C23" s="2">
        <v>-4.0384858964925829E-2</v>
      </c>
      <c r="D23" s="3">
        <v>6.3070038542929723</v>
      </c>
      <c r="E23" s="5">
        <v>-3.6779175337753323E-2</v>
      </c>
      <c r="F23" s="4">
        <v>-4.9234396224961952E-2</v>
      </c>
      <c r="G23" s="7">
        <v>3.412758115391072</v>
      </c>
      <c r="H23" s="6">
        <v>-1.321442667436834E-2</v>
      </c>
      <c r="I23" s="8">
        <v>-3.7222534710057431E-4</v>
      </c>
      <c r="J23" s="9">
        <v>-4.1022531561181577</v>
      </c>
      <c r="K23" s="10">
        <v>-0.56172737440993714</v>
      </c>
      <c r="L23" s="11">
        <v>13.245086145022622</v>
      </c>
      <c r="M23">
        <v>-1.2939292686120485E-2</v>
      </c>
    </row>
    <row r="24" spans="1:13" x14ac:dyDescent="0.3">
      <c r="A24">
        <v>2025.5</v>
      </c>
      <c r="B24" s="1">
        <v>-3.6936635511786164E-2</v>
      </c>
      <c r="C24" s="2">
        <v>-4.1411575247607413E-2</v>
      </c>
      <c r="D24" s="3">
        <v>6.3098724027203232</v>
      </c>
      <c r="E24" s="5">
        <v>-3.8660300891957267E-2</v>
      </c>
      <c r="F24" s="4">
        <v>-5.0417621971676763E-2</v>
      </c>
      <c r="G24" s="7">
        <v>3.4181825518195574</v>
      </c>
      <c r="H24" s="6">
        <v>-1.350919130008732E-2</v>
      </c>
      <c r="I24" s="8">
        <v>-4.1873338076925393E-4</v>
      </c>
      <c r="J24" s="9">
        <v>-4.1059935653925042</v>
      </c>
      <c r="K24" s="10">
        <v>-0.57811573800785609</v>
      </c>
      <c r="L24" s="11">
        <v>13.631322220633812</v>
      </c>
      <c r="M24">
        <v>-1.4126163221328536E-2</v>
      </c>
    </row>
    <row r="25" spans="1:13" x14ac:dyDescent="0.3">
      <c r="A25">
        <v>2025.75</v>
      </c>
      <c r="B25" s="1">
        <v>-3.8150402539038897E-2</v>
      </c>
      <c r="C25" s="2">
        <v>-4.233699470557184E-2</v>
      </c>
      <c r="D25" s="3">
        <v>6.3122679045481576</v>
      </c>
      <c r="E25" s="5">
        <v>-4.0115461572165501E-2</v>
      </c>
      <c r="F25" s="4">
        <v>-5.1509156802564959E-2</v>
      </c>
      <c r="G25" s="7">
        <v>3.4227229179790388</v>
      </c>
      <c r="H25" s="6">
        <v>-1.3667427041175184E-2</v>
      </c>
      <c r="I25" s="8">
        <v>-4.429562208141391E-4</v>
      </c>
      <c r="J25" s="9">
        <v>-4.1091236981411132</v>
      </c>
      <c r="K25" s="10">
        <v>-0.59178487617763675</v>
      </c>
      <c r="L25" s="11">
        <v>13.954549735365918</v>
      </c>
      <c r="M25">
        <v>-1.5339246518542016E-2</v>
      </c>
    </row>
    <row r="26" spans="1:13" x14ac:dyDescent="0.3">
      <c r="A26">
        <v>2026</v>
      </c>
      <c r="B26" s="1">
        <v>-3.9113025044101857E-2</v>
      </c>
      <c r="C26" s="2">
        <v>-4.3195915138738439E-2</v>
      </c>
      <c r="D26" s="3">
        <v>6.3143686375273029</v>
      </c>
      <c r="E26" s="5">
        <v>-4.1298781781007321E-2</v>
      </c>
      <c r="F26" s="4">
        <v>-5.2541633699454415E-2</v>
      </c>
      <c r="G26" s="7">
        <v>3.4267125921148951</v>
      </c>
      <c r="H26" s="6">
        <v>-1.3733631303602944E-2</v>
      </c>
      <c r="I26" s="8">
        <v>-4.474654113129084E-4</v>
      </c>
      <c r="J26" s="9">
        <v>-4.1118736455569209</v>
      </c>
      <c r="K26" s="10">
        <v>-0.60375311969147472</v>
      </c>
      <c r="L26" s="11">
        <v>14.238523384776492</v>
      </c>
      <c r="M26">
        <v>-1.6574915652212141E-2</v>
      </c>
    </row>
    <row r="27" spans="1:13" x14ac:dyDescent="0.3">
      <c r="A27">
        <v>2026.25</v>
      </c>
      <c r="B27" s="1">
        <v>-3.9983608162807993E-2</v>
      </c>
      <c r="C27" s="2">
        <v>-4.40289659443871E-2</v>
      </c>
      <c r="D27" s="3">
        <v>6.3163677872776809</v>
      </c>
      <c r="E27" s="5">
        <v>-4.2385232004671369E-2</v>
      </c>
      <c r="F27" s="4">
        <v>-5.3553682750739906E-2</v>
      </c>
      <c r="G27" s="7">
        <v>3.4305117435651162</v>
      </c>
      <c r="H27" s="6">
        <v>-1.3758114899642404E-2</v>
      </c>
      <c r="I27" s="8">
        <v>-4.3605863266904521E-4</v>
      </c>
      <c r="J27" s="9">
        <v>-4.114491948164142</v>
      </c>
      <c r="K27" s="10">
        <v>-0.61511792425279488</v>
      </c>
      <c r="L27" s="11">
        <v>14.50877738187839</v>
      </c>
      <c r="M27">
        <v>-1.7831855970296129E-2</v>
      </c>
    </row>
    <row r="28" spans="1:13" x14ac:dyDescent="0.3">
      <c r="A28">
        <v>2026.5</v>
      </c>
      <c r="B28" s="1">
        <v>-4.0961749943113634E-2</v>
      </c>
      <c r="C28" s="2">
        <v>-4.4888331564429951E-2</v>
      </c>
      <c r="D28" s="3">
        <v>6.3184988663776647</v>
      </c>
      <c r="E28" s="5">
        <v>-4.3594739080621281E-2</v>
      </c>
      <c r="F28" s="4">
        <v>-5.4595505710075543E-2</v>
      </c>
      <c r="G28" s="7">
        <v>3.4345546252233827</v>
      </c>
      <c r="H28" s="6">
        <v>-1.380392279239917E-2</v>
      </c>
      <c r="I28" s="8">
        <v>-4.1443258775863967E-4</v>
      </c>
      <c r="J28" s="9">
        <v>-4.1172782197954598</v>
      </c>
      <c r="K28" s="10">
        <v>-0.62720000625459127</v>
      </c>
      <c r="L28" s="11">
        <v>14.795968274532489</v>
      </c>
      <c r="M28">
        <v>-1.9111529085902301E-2</v>
      </c>
    </row>
    <row r="29" spans="1:13" x14ac:dyDescent="0.3">
      <c r="A29">
        <v>2026.75</v>
      </c>
      <c r="B29" s="1">
        <v>-4.2038070756778012E-2</v>
      </c>
      <c r="C29" s="2">
        <v>-4.5771965515239987E-2</v>
      </c>
      <c r="D29" s="3">
        <v>6.3207473685347422</v>
      </c>
      <c r="E29" s="5">
        <v>-4.491711939655918E-2</v>
      </c>
      <c r="F29" s="4">
        <v>-5.5665308486196885E-2</v>
      </c>
      <c r="G29" s="7">
        <v>3.4388138294287414</v>
      </c>
      <c r="H29" s="6">
        <v>-1.3868127450444856E-2</v>
      </c>
      <c r="I29" s="8">
        <v>-3.8278290707127738E-4</v>
      </c>
      <c r="J29" s="9">
        <v>-4.120213528180745</v>
      </c>
      <c r="K29" s="10">
        <v>-0.63991532041069998</v>
      </c>
      <c r="L29" s="11">
        <v>15.098113444800564</v>
      </c>
      <c r="M29">
        <v>-2.0415217047675682E-2</v>
      </c>
    </row>
    <row r="30" spans="1:13" x14ac:dyDescent="0.3">
      <c r="A30">
        <v>2027</v>
      </c>
      <c r="B30" s="1">
        <v>-4.3211032793488702E-2</v>
      </c>
      <c r="C30" s="2">
        <v>-4.6679765069734813E-2</v>
      </c>
      <c r="D30" s="3">
        <v>6.3231081140988357</v>
      </c>
      <c r="E30" s="5">
        <v>-4.6350805195927158E-2</v>
      </c>
      <c r="F30" s="4">
        <v>-5.6763149277716529E-2</v>
      </c>
      <c r="G30" s="7">
        <v>3.4432793061093481</v>
      </c>
      <c r="H30" s="6">
        <v>-1.3950290260777987E-2</v>
      </c>
      <c r="I30" s="8">
        <v>-3.4146702537762863E-4</v>
      </c>
      <c r="J30" s="9">
        <v>-4.1232909191000413</v>
      </c>
      <c r="K30" s="10">
        <v>-0.65323263230971929</v>
      </c>
      <c r="L30" s="11">
        <v>15.414458325009427</v>
      </c>
      <c r="M30">
        <v>-2.174413361971661E-2</v>
      </c>
    </row>
    <row r="31" spans="1:13" x14ac:dyDescent="0.3">
      <c r="A31">
        <v>2027.25</v>
      </c>
      <c r="B31" s="1">
        <v>-4.4435747762106015E-2</v>
      </c>
      <c r="C31" s="2">
        <v>-4.7600107724243834E-2</v>
      </c>
      <c r="D31" s="3">
        <v>6.3255266769320206</v>
      </c>
      <c r="E31" s="5">
        <v>-4.7846418339980712E-2</v>
      </c>
      <c r="F31" s="4">
        <v>-5.7877933375138912E-2</v>
      </c>
      <c r="G31" s="7">
        <v>3.4478496412329593</v>
      </c>
      <c r="H31" s="6">
        <v>-1.4036306031639523E-2</v>
      </c>
      <c r="I31" s="8">
        <v>-2.8950058365007081E-4</v>
      </c>
      <c r="J31" s="9">
        <v>-4.1264404066064699</v>
      </c>
      <c r="K31" s="10">
        <v>-0.66684347769453423</v>
      </c>
      <c r="L31" s="11">
        <v>15.737824267928024</v>
      </c>
      <c r="M31">
        <v>-2.3098842242263995E-2</v>
      </c>
    </row>
    <row r="32" spans="1:13" x14ac:dyDescent="0.3">
      <c r="A32">
        <v>2027.5</v>
      </c>
      <c r="B32" s="1">
        <v>-4.552554408390197E-2</v>
      </c>
      <c r="C32" s="2">
        <v>-4.8483708040569784E-2</v>
      </c>
      <c r="D32" s="3">
        <v>6.327790016372675</v>
      </c>
      <c r="E32" s="5">
        <v>-4.9198201244160522E-2</v>
      </c>
      <c r="F32" s="4">
        <v>-5.8962026477005214E-2</v>
      </c>
      <c r="G32" s="7">
        <v>3.4521295297181611</v>
      </c>
      <c r="H32" s="6">
        <v>-1.4067335201484177E-2</v>
      </c>
      <c r="I32" s="8">
        <v>-2.2144026479153922E-4</v>
      </c>
      <c r="J32" s="9">
        <v>-4.1293892565917032</v>
      </c>
      <c r="K32" s="10">
        <v>-0.67954856728523749</v>
      </c>
      <c r="L32" s="11">
        <v>16.040407166595205</v>
      </c>
      <c r="M32">
        <v>-2.4477386664867318E-2</v>
      </c>
    </row>
    <row r="33" spans="1:13" x14ac:dyDescent="0.3">
      <c r="A33">
        <v>2027.75</v>
      </c>
      <c r="B33" s="1">
        <v>-4.6599495289068038E-2</v>
      </c>
      <c r="C33" s="2">
        <v>-4.9361113341994667E-2</v>
      </c>
      <c r="D33" s="3">
        <v>6.3300367614798834</v>
      </c>
      <c r="E33" s="5">
        <v>-5.0537099160141707E-2</v>
      </c>
      <c r="F33" s="4">
        <v>-6.0044569029116257E-2</v>
      </c>
      <c r="G33" s="7">
        <v>3.4563765035412768</v>
      </c>
      <c r="H33" s="6">
        <v>-1.4081006702537646E-2</v>
      </c>
      <c r="I33" s="8">
        <v>-1.4031003551240318E-4</v>
      </c>
      <c r="J33" s="9">
        <v>-4.1323151784037035</v>
      </c>
      <c r="K33" s="10">
        <v>-0.6921297917182101</v>
      </c>
      <c r="L33" s="11">
        <v>16.340363233204314</v>
      </c>
      <c r="M33">
        <v>-2.5879456715482974E-2</v>
      </c>
    </row>
    <row r="34" spans="1:13" x14ac:dyDescent="0.3">
      <c r="A34">
        <v>2028</v>
      </c>
      <c r="B34" s="1">
        <v>-4.7662019341176975E-2</v>
      </c>
      <c r="C34" s="2">
        <v>-5.0233234424190698E-2</v>
      </c>
      <c r="D34" s="3">
        <v>6.3322723116666664</v>
      </c>
      <c r="E34" s="5">
        <v>-5.1867897245183592E-2</v>
      </c>
      <c r="F34" s="4">
        <v>-6.112632798118689E-2</v>
      </c>
      <c r="G34" s="7">
        <v>3.4606006210297577</v>
      </c>
      <c r="H34" s="6">
        <v>-1.40787752799576E-2</v>
      </c>
      <c r="I34" s="8">
        <v>-4.6185845548052384E-5</v>
      </c>
      <c r="J34" s="9">
        <v>-4.1352251175047323</v>
      </c>
      <c r="K34" s="10">
        <v>-0.70461785198839832</v>
      </c>
      <c r="L34" s="11">
        <v>16.638408275887183</v>
      </c>
      <c r="M34">
        <v>-2.730480734555174E-2</v>
      </c>
    </row>
    <row r="35" spans="1:13" x14ac:dyDescent="0.3">
      <c r="A35">
        <v>2028.25</v>
      </c>
      <c r="B35" s="1">
        <v>-4.8716881170396409E-2</v>
      </c>
      <c r="C35" s="2">
        <v>-5.110084166247697E-2</v>
      </c>
      <c r="D35" s="3">
        <v>6.3345011523435231</v>
      </c>
      <c r="E35" s="5">
        <v>-5.3194669732803401E-2</v>
      </c>
      <c r="F35" s="4">
        <v>-6.2207946972048234E-2</v>
      </c>
      <c r="G35" s="7">
        <v>3.4648102232962894</v>
      </c>
      <c r="H35" s="6">
        <v>-1.4061890567373947E-2</v>
      </c>
      <c r="I35" s="8">
        <v>6.0853207206612581E-5</v>
      </c>
      <c r="J35" s="9">
        <v>-4.1381248334692851</v>
      </c>
      <c r="K35" s="10">
        <v>-0.71703819835928773</v>
      </c>
      <c r="L35" s="11">
        <v>16.935134779913398</v>
      </c>
      <c r="M35">
        <v>-2.8753247466695164E-2</v>
      </c>
    </row>
    <row r="36" spans="1:13" x14ac:dyDescent="0.3">
      <c r="A36">
        <v>2028.5</v>
      </c>
      <c r="B36" s="1">
        <v>-4.9728476646182518E-2</v>
      </c>
      <c r="C36" s="2">
        <v>-5.1954348337057699E-2</v>
      </c>
      <c r="D36" s="3">
        <v>6.3366838721068559</v>
      </c>
      <c r="E36" s="5">
        <v>-5.447811863640295E-2</v>
      </c>
      <c r="F36" s="4">
        <v>-6.3280065920134909E-2</v>
      </c>
      <c r="G36" s="7">
        <v>3.4689323757552897</v>
      </c>
      <c r="H36" s="6">
        <v>-1.401918015621062E-2</v>
      </c>
      <c r="I36" s="8">
        <v>1.8189178996319555E-4</v>
      </c>
      <c r="J36" s="9">
        <v>-4.14096401113851</v>
      </c>
      <c r="K36" s="10">
        <v>-0.72917020376469521</v>
      </c>
      <c r="L36" s="11">
        <v>17.2254364883748</v>
      </c>
      <c r="M36">
        <v>-3.0224123074906739E-2</v>
      </c>
    </row>
    <row r="37" spans="1:13" x14ac:dyDescent="0.3">
      <c r="A37">
        <v>2028.75</v>
      </c>
      <c r="B37" s="1">
        <v>-5.0746096137610497E-2</v>
      </c>
      <c r="C37" s="2">
        <v>-5.2806412772110622E-2</v>
      </c>
      <c r="D37" s="3">
        <v>6.3388762563790779</v>
      </c>
      <c r="E37" s="5">
        <v>-5.5772423417721484E-2</v>
      </c>
      <c r="F37" s="4">
        <v>-6.4354750452244591E-2</v>
      </c>
      <c r="G37" s="7">
        <v>3.4730704541469057</v>
      </c>
      <c r="H37" s="6">
        <v>-1.3966249731889313E-2</v>
      </c>
      <c r="I37" s="8">
        <v>3.1559627211574792E-4</v>
      </c>
      <c r="J37" s="9">
        <v>-4.1438139837348471</v>
      </c>
      <c r="K37" s="10">
        <v>-0.74132704970191199</v>
      </c>
      <c r="L37" s="11">
        <v>17.516575192073237</v>
      </c>
      <c r="M37">
        <v>-3.171743922086856E-2</v>
      </c>
    </row>
    <row r="38" spans="1:13" x14ac:dyDescent="0.3">
      <c r="A38">
        <v>2029</v>
      </c>
      <c r="B38" s="1">
        <v>-5.1776272568071491E-2</v>
      </c>
      <c r="C38" s="2">
        <v>-5.3658656847077602E-2</v>
      </c>
      <c r="D38" s="3">
        <v>6.3410851819166627</v>
      </c>
      <c r="E38" s="5">
        <v>-5.7084742082769147E-2</v>
      </c>
      <c r="F38" s="4">
        <v>-6.543351548750076E-2</v>
      </c>
      <c r="G38" s="7">
        <v>3.4772371361238834</v>
      </c>
      <c r="H38" s="6">
        <v>-1.3905227829924538E-2</v>
      </c>
      <c r="I38" s="8">
        <v>4.6171631680191894E-4</v>
      </c>
      <c r="J38" s="9">
        <v>-4.1466834981424032</v>
      </c>
      <c r="K38" s="10">
        <v>-0.75354714594488836</v>
      </c>
      <c r="L38" s="11">
        <v>17.809436899690546</v>
      </c>
      <c r="M38">
        <v>-3.3233281604982956E-2</v>
      </c>
    </row>
    <row r="39" spans="1:13" x14ac:dyDescent="0.3">
      <c r="A39">
        <v>2029.25</v>
      </c>
      <c r="B39" s="1">
        <v>-5.2813936110862603E-2</v>
      </c>
      <c r="C39" s="2">
        <v>-5.4509664734425645E-2</v>
      </c>
      <c r="D39" s="3">
        <v>6.3433045677438553</v>
      </c>
      <c r="E39" s="5">
        <v>-5.8409461175124022E-2</v>
      </c>
      <c r="F39" s="4">
        <v>-6.6514955331709036E-2</v>
      </c>
      <c r="G39" s="7">
        <v>3.4814211146408267</v>
      </c>
      <c r="H39" s="6">
        <v>-1.3834587014638355E-2</v>
      </c>
      <c r="I39" s="8">
        <v>6.2032767984554482E-4</v>
      </c>
      <c r="J39" s="9">
        <v>-4.1495647521452934</v>
      </c>
      <c r="K39" s="10">
        <v>-0.76579634346826131</v>
      </c>
      <c r="L39" s="11">
        <v>18.10322658059793</v>
      </c>
      <c r="M39">
        <v>-3.4771664034871641E-2</v>
      </c>
    </row>
    <row r="40" spans="1:13" x14ac:dyDescent="0.3">
      <c r="A40">
        <v>2029.5</v>
      </c>
      <c r="B40" s="1">
        <v>-5.3777918294350968E-2</v>
      </c>
      <c r="C40" s="2">
        <v>-5.5337926436405116E-2</v>
      </c>
      <c r="D40" s="3">
        <v>6.3454454345805518</v>
      </c>
      <c r="E40" s="5">
        <v>-5.965714468423311E-2</v>
      </c>
      <c r="F40" s="4">
        <v>-6.7578230412124185E-2</v>
      </c>
      <c r="G40" s="7">
        <v>3.4854579349634456</v>
      </c>
      <c r="H40" s="6">
        <v>-1.3728789164391131E-2</v>
      </c>
      <c r="I40" s="8">
        <v>7.9381473137019043E-4</v>
      </c>
      <c r="J40" s="9">
        <v>-4.1523442839800815</v>
      </c>
      <c r="K40" s="10">
        <v>-0.77757779584582964</v>
      </c>
      <c r="L40" s="11">
        <v>18.386446857563566</v>
      </c>
      <c r="M40">
        <v>-3.6331556911661789E-2</v>
      </c>
    </row>
    <row r="41" spans="1:13" x14ac:dyDescent="0.3">
      <c r="A41">
        <v>2029.75</v>
      </c>
      <c r="B41" s="1">
        <v>-5.4748720808517337E-2</v>
      </c>
      <c r="C41" s="2">
        <v>-5.6164210138687221E-2</v>
      </c>
      <c r="D41" s="3">
        <v>6.3475974245098294</v>
      </c>
      <c r="E41" s="5">
        <v>-6.091627255495613E-2</v>
      </c>
      <c r="F41" s="4">
        <v>-6.8643173903260024E-2</v>
      </c>
      <c r="G41" s="7">
        <v>3.489513431767151</v>
      </c>
      <c r="H41" s="6">
        <v>-1.3613269035894771E-2</v>
      </c>
      <c r="I41" s="8">
        <v>9.8001706720918236E-4</v>
      </c>
      <c r="J41" s="9">
        <v>-4.1551365267011731</v>
      </c>
      <c r="K41" s="10">
        <v>-0.78939289874697671</v>
      </c>
      <c r="L41" s="11">
        <v>18.670715749368227</v>
      </c>
      <c r="M41">
        <v>-3.7912985729471327E-2</v>
      </c>
    </row>
    <row r="42" spans="1:13" x14ac:dyDescent="0.3">
      <c r="A42">
        <v>2030</v>
      </c>
      <c r="B42" s="1">
        <v>-5.5733221559728374E-2</v>
      </c>
      <c r="C42" s="2">
        <v>-5.6990264746514807E-2</v>
      </c>
      <c r="D42" s="3">
        <v>6.3497676163997356</v>
      </c>
      <c r="E42" s="5">
        <v>-6.2194384919067591E-2</v>
      </c>
      <c r="F42" s="4">
        <v>-6.9711431771424248E-2</v>
      </c>
      <c r="G42" s="7">
        <v>3.4936006288436787</v>
      </c>
      <c r="H42" s="6">
        <v>-1.349026855148594E-2</v>
      </c>
      <c r="I42" s="8">
        <v>1.178655428013542E-3</v>
      </c>
      <c r="J42" s="9">
        <v>-4.1579504654289563</v>
      </c>
      <c r="K42" s="10">
        <v>-0.80128104253039956</v>
      </c>
      <c r="L42" s="11">
        <v>18.956940392254751</v>
      </c>
      <c r="M42">
        <v>-3.9516058648747521E-2</v>
      </c>
    </row>
    <row r="43" spans="1:13" x14ac:dyDescent="0.3">
      <c r="A43">
        <v>2030.25</v>
      </c>
      <c r="B43" s="1">
        <v>-5.6726089041647665E-2</v>
      </c>
      <c r="C43" s="2">
        <v>-5.7814641874820438E-2</v>
      </c>
      <c r="D43" s="3">
        <v>6.3519496876826596</v>
      </c>
      <c r="E43" s="5">
        <v>-6.3485588228062717E-2</v>
      </c>
      <c r="F43" s="4">
        <v>-7.0781576810785563E-2</v>
      </c>
      <c r="G43" s="7">
        <v>3.4977077880983822</v>
      </c>
      <c r="H43" s="6">
        <v>-1.3358183900546994E-2</v>
      </c>
      <c r="I43" s="8">
        <v>1.3897942551910347E-3</v>
      </c>
      <c r="J43" s="9">
        <v>-4.16077799976373</v>
      </c>
      <c r="K43" s="10">
        <v>-0.81320684572466773</v>
      </c>
      <c r="L43" s="11">
        <v>19.244296950046682</v>
      </c>
      <c r="M43">
        <v>-4.1140809301631887E-2</v>
      </c>
    </row>
    <row r="44" spans="1:13" x14ac:dyDescent="0.3">
      <c r="A44">
        <v>2030.5</v>
      </c>
      <c r="B44" s="1">
        <v>-5.7642058203022373E-2</v>
      </c>
      <c r="C44" s="2">
        <v>-5.8614790880384682E-2</v>
      </c>
      <c r="D44" s="3">
        <v>6.3540516615463307</v>
      </c>
      <c r="E44" s="5">
        <v>-6.4695980531193076E-2</v>
      </c>
      <c r="F44" s="4">
        <v>-7.1831779954845132E-2</v>
      </c>
      <c r="G44" s="7">
        <v>3.5016652071228802</v>
      </c>
      <c r="H44" s="6">
        <v>-1.3190192797241096E-2</v>
      </c>
      <c r="I44" s="8">
        <v>1.6159232588019989E-3</v>
      </c>
      <c r="J44" s="9">
        <v>-4.1635020458638285</v>
      </c>
      <c r="K44" s="10">
        <v>-0.82465850759807502</v>
      </c>
      <c r="L44" s="11">
        <v>19.520950274942805</v>
      </c>
      <c r="M44">
        <v>-4.2786196468058701E-2</v>
      </c>
    </row>
    <row r="45" spans="1:13" x14ac:dyDescent="0.3">
      <c r="A45">
        <v>2030.75</v>
      </c>
      <c r="B45" s="1">
        <v>-5.8565707861468752E-2</v>
      </c>
      <c r="C45" s="2">
        <v>-5.9412564473393381E-2</v>
      </c>
      <c r="D45" s="3">
        <v>6.3561661179555067</v>
      </c>
      <c r="E45" s="5">
        <v>-6.5918492524585925E-2</v>
      </c>
      <c r="F45" s="4">
        <v>-7.2882914377947472E-2</v>
      </c>
      <c r="G45" s="7">
        <v>3.5056438526712599</v>
      </c>
      <c r="H45" s="6">
        <v>-1.3013002332684653E-2</v>
      </c>
      <c r="I45" s="8">
        <v>1.8547603571450466E-3</v>
      </c>
      <c r="J45" s="9">
        <v>-4.1662405788978401</v>
      </c>
      <c r="K45" s="10">
        <v>-0.83615199468152213</v>
      </c>
      <c r="L45" s="11">
        <v>19.798846669746585</v>
      </c>
      <c r="M45">
        <v>-4.4452264644279094E-2</v>
      </c>
    </row>
    <row r="46" spans="1:13" x14ac:dyDescent="0.3">
      <c r="A46">
        <v>2031</v>
      </c>
      <c r="B46" s="1">
        <v>-5.9504246232644498E-2</v>
      </c>
      <c r="C46" s="2">
        <v>-6.0209830628832339E-2</v>
      </c>
      <c r="D46" s="3">
        <v>6.3583003254607169</v>
      </c>
      <c r="E46" s="5">
        <v>-6.7161029855822285E-2</v>
      </c>
      <c r="F46" s="4">
        <v>-7.3936749089431597E-2</v>
      </c>
      <c r="G46" s="7">
        <v>3.5096570717207016</v>
      </c>
      <c r="H46" s="6">
        <v>-1.2828962946009881E-2</v>
      </c>
      <c r="I46" s="8">
        <v>2.1059997133532349E-3</v>
      </c>
      <c r="J46" s="9">
        <v>-4.1690028063989653</v>
      </c>
      <c r="K46" s="10">
        <v>-0.8477276098138975</v>
      </c>
      <c r="L46" s="11">
        <v>20.078912897626601</v>
      </c>
      <c r="M46">
        <v>-4.6139142869117133E-2</v>
      </c>
    </row>
    <row r="47" spans="1:13" x14ac:dyDescent="0.3">
      <c r="A47">
        <v>2031.25</v>
      </c>
      <c r="B47" s="1">
        <v>-6.0452068585570284E-2</v>
      </c>
      <c r="C47" s="2">
        <v>-6.1005101413325047E-2</v>
      </c>
      <c r="D47" s="3">
        <v>6.3604477165509019</v>
      </c>
      <c r="E47" s="5">
        <v>-6.8417406145482307E-2</v>
      </c>
      <c r="F47" s="4">
        <v>-7.4991828348891509E-2</v>
      </c>
      <c r="G47" s="7">
        <v>3.5136926904336354</v>
      </c>
      <c r="H47" s="6">
        <v>-1.2636390731735059E-2</v>
      </c>
      <c r="I47" s="8">
        <v>2.369696678683475E-3</v>
      </c>
      <c r="J47" s="9">
        <v>-4.1717803265897215</v>
      </c>
      <c r="K47" s="10">
        <v>-0.85934872695451192</v>
      </c>
      <c r="L47" s="11">
        <v>20.360296136173361</v>
      </c>
      <c r="M47">
        <v>-4.7846882995672413E-2</v>
      </c>
    </row>
    <row r="48" spans="1:13" x14ac:dyDescent="0.3">
      <c r="A48">
        <v>2031.5</v>
      </c>
      <c r="B48" s="1">
        <v>-6.1319806427428958E-2</v>
      </c>
      <c r="C48" s="2">
        <v>-6.1774780271783847E-2</v>
      </c>
      <c r="D48" s="3">
        <v>6.3625133522492616</v>
      </c>
      <c r="E48" s="5">
        <v>-6.9589248773960222E-2</v>
      </c>
      <c r="F48" s="4">
        <v>-7.6025328774231848E-2</v>
      </c>
      <c r="G48" s="7">
        <v>3.5175758345458377</v>
      </c>
      <c r="H48" s="6">
        <v>-1.2407177882900466E-2</v>
      </c>
      <c r="I48" s="8">
        <v>2.6484482667843423E-3</v>
      </c>
      <c r="J48" s="9">
        <v>-4.1744524860875316</v>
      </c>
      <c r="K48" s="10">
        <v>-0.8704888265001598</v>
      </c>
      <c r="L48" s="11">
        <v>20.630829161600907</v>
      </c>
      <c r="M48">
        <v>-4.9574431076992997E-2</v>
      </c>
    </row>
    <row r="49" spans="1:13" x14ac:dyDescent="0.3">
      <c r="A49">
        <v>2031.75</v>
      </c>
      <c r="B49" s="1">
        <v>-6.2196117647972393E-2</v>
      </c>
      <c r="C49" s="2">
        <v>-6.2541800799476022E-2</v>
      </c>
      <c r="D49" s="3">
        <v>6.3645927232642174</v>
      </c>
      <c r="E49" s="5">
        <v>-7.0773938106583056E-2</v>
      </c>
      <c r="F49" s="4">
        <v>-7.7059159100889563E-2</v>
      </c>
      <c r="G49" s="7">
        <v>3.5214825438050483</v>
      </c>
      <c r="H49" s="6">
        <v>-1.2169302949904814E-2</v>
      </c>
      <c r="I49" s="8">
        <v>2.9398525912105455E-3</v>
      </c>
      <c r="J49" s="9">
        <v>-4.177140761248503</v>
      </c>
      <c r="K49" s="10">
        <v>-0.88167826406065908</v>
      </c>
      <c r="L49" s="11">
        <v>20.902782288178479</v>
      </c>
      <c r="M49">
        <v>-5.1321849126251262E-2</v>
      </c>
    </row>
    <row r="50" spans="1:13" x14ac:dyDescent="0.3">
      <c r="A50">
        <v>2032</v>
      </c>
      <c r="B50" s="1">
        <v>-6.3088548153000801E-2</v>
      </c>
      <c r="C50" s="2">
        <v>-6.3308148344265458E-2</v>
      </c>
      <c r="D50" s="3">
        <v>6.3666932989385581</v>
      </c>
      <c r="E50" s="5">
        <v>-7.1979752948014841E-2</v>
      </c>
      <c r="F50" s="4">
        <v>-7.8095209347817107E-2</v>
      </c>
      <c r="G50" s="7">
        <v>3.5254265088231285</v>
      </c>
      <c r="H50" s="6">
        <v>-1.1925226947495648E-2</v>
      </c>
      <c r="I50" s="8">
        <v>3.2435787673756877E-3</v>
      </c>
      <c r="J50" s="9">
        <v>-4.1798545961438425</v>
      </c>
      <c r="K50" s="10">
        <v>-0.89295831754206967</v>
      </c>
      <c r="L50" s="11">
        <v>21.177103421871823</v>
      </c>
      <c r="M50">
        <v>-5.3089285709928546E-2</v>
      </c>
    </row>
    <row r="51" spans="1:13" x14ac:dyDescent="0.3">
      <c r="A51">
        <v>2032.25</v>
      </c>
      <c r="B51" s="1">
        <v>-6.3991230766358154E-2</v>
      </c>
      <c r="C51" s="2">
        <v>-6.4072294848360745E-2</v>
      </c>
      <c r="D51" s="3">
        <v>6.3688082860925279</v>
      </c>
      <c r="E51" s="5">
        <v>-7.32002259268838E-2</v>
      </c>
      <c r="F51" s="4">
        <v>-7.9131994393211169E-2</v>
      </c>
      <c r="G51" s="7">
        <v>3.529395156849767</v>
      </c>
      <c r="H51" s="6">
        <v>-1.1673189185090749E-2</v>
      </c>
      <c r="I51" s="8">
        <v>3.5596743711341361E-3</v>
      </c>
      <c r="J51" s="9">
        <v>-4.1825853130719945</v>
      </c>
      <c r="K51" s="10">
        <v>-0.9042912287727578</v>
      </c>
      <c r="L51" s="11">
        <v>21.452913438822428</v>
      </c>
      <c r="M51">
        <v>-5.4876809790382897E-2</v>
      </c>
    </row>
    <row r="52" spans="1:13" x14ac:dyDescent="0.3">
      <c r="A52">
        <v>2032.5</v>
      </c>
      <c r="B52" s="1">
        <v>-6.4810720820429601E-2</v>
      </c>
      <c r="C52" s="2">
        <v>-6.4809602170656788E-2</v>
      </c>
      <c r="D52" s="3">
        <v>6.3708398508103254</v>
      </c>
      <c r="E52" s="5">
        <v>-7.4332546562183577E-2</v>
      </c>
      <c r="F52" s="4">
        <v>-8.014570100595142E-2</v>
      </c>
      <c r="G52" s="7">
        <v>3.5332085754914813</v>
      </c>
      <c r="H52" s="6">
        <v>-1.1383805740816655E-2</v>
      </c>
      <c r="I52" s="8">
        <v>3.8908443494412026E-3</v>
      </c>
      <c r="J52" s="9">
        <v>-4.1852087815986065</v>
      </c>
      <c r="K52" s="10">
        <v>-0.91513616687115551</v>
      </c>
      <c r="L52" s="11">
        <v>21.717722679021879</v>
      </c>
      <c r="M52">
        <v>-5.6683354440245637E-2</v>
      </c>
    </row>
    <row r="53" spans="1:13" x14ac:dyDescent="0.3">
      <c r="A53">
        <v>2032.75</v>
      </c>
      <c r="B53" s="1">
        <v>-6.5639736324485387E-2</v>
      </c>
      <c r="C53" s="2">
        <v>-6.554407636608639E-2</v>
      </c>
      <c r="D53" s="3">
        <v>6.3728863452566022</v>
      </c>
      <c r="E53" s="5">
        <v>-7.5478520959060269E-2</v>
      </c>
      <c r="F53" s="4">
        <v>-8.115926454451694E-2</v>
      </c>
      <c r="G53" s="7">
        <v>3.5370477777917317</v>
      </c>
      <c r="H53" s="6">
        <v>-1.1086319221542684E-2</v>
      </c>
      <c r="I53" s="8">
        <v>4.2345690792977564E-3</v>
      </c>
      <c r="J53" s="9">
        <v>-4.1878499103005682</v>
      </c>
      <c r="K53" s="10">
        <v>-0.92603757337175185</v>
      </c>
      <c r="L53" s="11">
        <v>21.984118376462391</v>
      </c>
      <c r="M53">
        <v>-5.8508998299966475E-2</v>
      </c>
    </row>
    <row r="54" spans="1:13" x14ac:dyDescent="0.3">
      <c r="A54">
        <v>2033</v>
      </c>
      <c r="B54" s="1">
        <v>-6.6486155935174818E-2</v>
      </c>
      <c r="C54" s="2">
        <v>-6.6277815780801941E-2</v>
      </c>
      <c r="D54" s="3">
        <v>6.3749554358561484</v>
      </c>
      <c r="E54" s="5">
        <v>-7.6646795216228636E-2</v>
      </c>
      <c r="F54" s="4">
        <v>-8.2174691479552919E-2</v>
      </c>
      <c r="G54" s="7">
        <v>3.5409267909173376</v>
      </c>
      <c r="H54" s="6">
        <v>-1.0783299415895176E-2</v>
      </c>
      <c r="I54" s="8">
        <v>4.5904942061580911E-3</v>
      </c>
      <c r="J54" s="9">
        <v>-4.190518374909499</v>
      </c>
      <c r="K54" s="10">
        <v>-0.93703768043699176</v>
      </c>
      <c r="L54" s="11">
        <v>22.253069149014703</v>
      </c>
      <c r="M54">
        <v>-6.0353908532495559E-2</v>
      </c>
    </row>
    <row r="55" spans="1:13" x14ac:dyDescent="0.3">
      <c r="A55">
        <v>2033.25</v>
      </c>
      <c r="B55" s="1">
        <v>-6.7343843525535796E-2</v>
      </c>
      <c r="C55" s="2">
        <v>-6.700924757919724E-2</v>
      </c>
      <c r="D55" s="3">
        <v>6.3770401030969035</v>
      </c>
      <c r="E55" s="5">
        <v>-7.7830613811979976E-2</v>
      </c>
      <c r="F55" s="4">
        <v>-8.3190462556559375E-2</v>
      </c>
      <c r="G55" s="7">
        <v>3.5448326430789425</v>
      </c>
      <c r="H55" s="6">
        <v>-1.0472906725256248E-2</v>
      </c>
      <c r="I55" s="8">
        <v>4.9586611107654832E-3</v>
      </c>
      <c r="J55" s="9">
        <v>-4.1932052217502962</v>
      </c>
      <c r="K55" s="10">
        <v>-0.9480975983307327</v>
      </c>
      <c r="L55" s="11">
        <v>22.523669654799704</v>
      </c>
      <c r="M55">
        <v>-6.2218170281047591E-2</v>
      </c>
    </row>
    <row r="56" spans="1:13" x14ac:dyDescent="0.3">
      <c r="A56">
        <v>2033.5</v>
      </c>
      <c r="B56" s="1">
        <v>-6.8115287068615249E-2</v>
      </c>
      <c r="C56" s="2">
        <v>-6.7712691864274532E-2</v>
      </c>
      <c r="D56" s="3">
        <v>6.3790396622485979</v>
      </c>
      <c r="E56" s="5">
        <v>-7.8922740839737493E-2</v>
      </c>
      <c r="F56" s="4">
        <v>-8.4181774799318987E-2</v>
      </c>
      <c r="G56" s="7">
        <v>3.5485804742589679</v>
      </c>
      <c r="H56" s="6">
        <v>-1.0124484706408587E-2</v>
      </c>
      <c r="I56" s="8">
        <v>5.3418836766239153E-3</v>
      </c>
      <c r="J56" s="9">
        <v>-4.1957829060092555</v>
      </c>
      <c r="K56" s="10">
        <v>-0.95866246033334823</v>
      </c>
      <c r="L56" s="11">
        <v>22.783114360445044</v>
      </c>
      <c r="M56">
        <v>-6.4100703290148608E-2</v>
      </c>
    </row>
    <row r="57" spans="1:13" x14ac:dyDescent="0.3">
      <c r="A57">
        <v>2033.75</v>
      </c>
      <c r="B57" s="1">
        <v>-6.8897235514708832E-2</v>
      </c>
      <c r="C57" s="2">
        <v>-6.8413216323903736E-2</v>
      </c>
      <c r="D57" s="3">
        <v>6.3810552696752776</v>
      </c>
      <c r="E57" s="5">
        <v>-8.0029373005652271E-2</v>
      </c>
      <c r="F57" s="4">
        <v>-8.5172578895009732E-2</v>
      </c>
      <c r="G57" s="7">
        <v>3.5523561570318432</v>
      </c>
      <c r="H57" s="6">
        <v>-9.768529422471417E-3</v>
      </c>
      <c r="I57" s="8">
        <v>5.7375268198489593E-3</v>
      </c>
      <c r="J57" s="9">
        <v>-4.1983796898098635</v>
      </c>
      <c r="K57" s="10">
        <v>-0.96929045011812098</v>
      </c>
      <c r="L57" s="11">
        <v>23.044299401164547</v>
      </c>
      <c r="M57">
        <v>-6.6001601758480799E-2</v>
      </c>
    </row>
    <row r="58" spans="1:13" x14ac:dyDescent="0.3">
      <c r="A58">
        <v>2034</v>
      </c>
      <c r="B58" s="1">
        <v>-6.9697891864661798E-2</v>
      </c>
      <c r="C58" s="2">
        <v>-6.9113027257927673E-2</v>
      </c>
      <c r="D58" s="3">
        <v>6.3830947819760651</v>
      </c>
      <c r="E58" s="5">
        <v>-8.115951399418897E-2</v>
      </c>
      <c r="F58" s="4">
        <v>-8.6164992494541792E-2</v>
      </c>
      <c r="G58" s="7">
        <v>3.5561740422401211</v>
      </c>
      <c r="H58" s="6">
        <v>-9.407716534937105E-3</v>
      </c>
      <c r="I58" s="8">
        <v>6.1452143356177658E-3</v>
      </c>
      <c r="J58" s="9">
        <v>-4.2010054716697383</v>
      </c>
      <c r="K58" s="10">
        <v>-0.98002471592051332</v>
      </c>
      <c r="L58" s="11">
        <v>23.30821327599142</v>
      </c>
      <c r="M58">
        <v>-6.7921050298180852E-2</v>
      </c>
    </row>
    <row r="59" spans="1:13" x14ac:dyDescent="0.3">
      <c r="A59">
        <v>2034.25</v>
      </c>
      <c r="B59" s="1">
        <v>-7.0510851020344489E-2</v>
      </c>
      <c r="C59" s="2">
        <v>-6.9810504343115198E-2</v>
      </c>
      <c r="D59" s="3">
        <v>6.38515095949088</v>
      </c>
      <c r="E59" s="5">
        <v>-8.2306120067165978E-2</v>
      </c>
      <c r="F59" s="4">
        <v>-8.7157459259168402E-2</v>
      </c>
      <c r="G59" s="7">
        <v>3.5600207715150538</v>
      </c>
      <c r="H59" s="6">
        <v>-9.0401274367768458E-3</v>
      </c>
      <c r="I59" s="8">
        <v>6.5649827446279119E-3</v>
      </c>
      <c r="J59" s="9">
        <v>-4.2036510305802874</v>
      </c>
      <c r="K59" s="10">
        <v>-0.99082527466074488</v>
      </c>
      <c r="L59" s="11">
        <v>23.573925377554829</v>
      </c>
      <c r="M59">
        <v>-6.9859149169293477E-2</v>
      </c>
    </row>
    <row r="60" spans="1:13" x14ac:dyDescent="0.3">
      <c r="A60">
        <v>2034.5</v>
      </c>
      <c r="B60" s="1">
        <v>-7.1234527621988342E-2</v>
      </c>
      <c r="C60" s="2">
        <v>-7.0478922126349097E-2</v>
      </c>
      <c r="D60" s="3">
        <v>6.3871202935915594</v>
      </c>
      <c r="E60" s="5">
        <v>-8.3357525982707958E-2</v>
      </c>
      <c r="F60" s="4">
        <v>-8.8124183000504175E-2</v>
      </c>
      <c r="G60" s="7">
        <v>3.563706595698001</v>
      </c>
      <c r="H60" s="6">
        <v>-8.6338320717915806E-3</v>
      </c>
      <c r="I60" s="8">
        <v>6.9997562387236201E-3</v>
      </c>
      <c r="J60" s="9">
        <v>-4.2061854479352716</v>
      </c>
      <c r="K60" s="10">
        <v>-1.0011234016624515</v>
      </c>
      <c r="L60" s="11">
        <v>23.828318599768149</v>
      </c>
      <c r="M60">
        <v>-7.1814804099501472E-2</v>
      </c>
    </row>
    <row r="61" spans="1:13" x14ac:dyDescent="0.3">
      <c r="A61">
        <v>2034.75</v>
      </c>
      <c r="B61" s="1">
        <v>-7.1969740214772315E-2</v>
      </c>
      <c r="C61" s="2">
        <v>-7.114441718544251E-2</v>
      </c>
      <c r="D61" s="3">
        <v>6.3891067593907991</v>
      </c>
      <c r="E61" s="5">
        <v>-8.4424358483858875E-2</v>
      </c>
      <c r="F61" s="4">
        <v>-8.9090135814373639E-2</v>
      </c>
      <c r="G61" s="7">
        <v>3.5674222653511571</v>
      </c>
      <c r="H61" s="6">
        <v>-8.2205907375620946E-3</v>
      </c>
      <c r="I61" s="8">
        <v>7.4467844869419153E-3</v>
      </c>
      <c r="J61" s="9">
        <v>-4.2087403519584417</v>
      </c>
      <c r="K61" s="10">
        <v>-1.0114910768958318</v>
      </c>
      <c r="L61" s="11">
        <v>24.084599150967744</v>
      </c>
      <c r="M61">
        <v>-7.3788124272355926E-2</v>
      </c>
    </row>
    <row r="62" spans="1:13" x14ac:dyDescent="0.3">
      <c r="A62">
        <v>2035</v>
      </c>
      <c r="B62" s="1">
        <v>-7.272504065879426E-2</v>
      </c>
      <c r="C62" s="2">
        <v>-7.1809307907511055E-2</v>
      </c>
      <c r="D62" s="3">
        <v>6.3911184289573724</v>
      </c>
      <c r="E62" s="5">
        <v>-8.5516005383656779E-2</v>
      </c>
      <c r="F62" s="4">
        <v>-9.0057550190147939E-2</v>
      </c>
      <c r="G62" s="7">
        <v>3.5711825009844689</v>
      </c>
      <c r="H62" s="6">
        <v>-7.8031924831689636E-3</v>
      </c>
      <c r="I62" s="8">
        <v>7.9056697782853291E-3</v>
      </c>
      <c r="J62" s="9">
        <v>-4.2113258956877964</v>
      </c>
      <c r="K62" s="10">
        <v>-1.0219725028066229</v>
      </c>
      <c r="L62" s="11">
        <v>24.343778629428204</v>
      </c>
      <c r="M62">
        <v>-7.5779311467261135E-2</v>
      </c>
    </row>
    <row r="63" spans="1:13" x14ac:dyDescent="0.3">
      <c r="A63">
        <v>2035.25</v>
      </c>
      <c r="B63" s="1">
        <v>-7.349377096873555E-2</v>
      </c>
      <c r="C63" s="2">
        <v>-7.2471928617567904E-2</v>
      </c>
      <c r="D63" s="3">
        <v>6.393147862446158</v>
      </c>
      <c r="E63" s="5">
        <v>-8.6625152441199837E-2</v>
      </c>
      <c r="F63" s="4">
        <v>-9.1024834573072422E-2</v>
      </c>
      <c r="G63" s="7">
        <v>3.5749735950032835</v>
      </c>
      <c r="H63" s="6">
        <v>-7.3796447436547119E-3</v>
      </c>
      <c r="I63" s="8">
        <v>8.3764442260214622E-3</v>
      </c>
      <c r="J63" s="9">
        <v>-4.2139326165790303</v>
      </c>
      <c r="K63" s="10">
        <v>-1.0325267152523798</v>
      </c>
      <c r="L63" s="11">
        <v>24.60490379442879</v>
      </c>
      <c r="M63">
        <v>-7.7788481015284017E-2</v>
      </c>
    </row>
    <row r="64" spans="1:13" x14ac:dyDescent="0.3">
      <c r="A64">
        <v>2035.5</v>
      </c>
      <c r="B64" s="1">
        <v>-7.4170324388067588E-2</v>
      </c>
      <c r="C64" s="2">
        <v>-7.3104520355549152E-2</v>
      </c>
      <c r="D64" s="3">
        <v>6.395088808263977</v>
      </c>
      <c r="E64" s="5">
        <v>-8.7635764894178347E-2</v>
      </c>
      <c r="F64" s="4">
        <v>-9.1965211563027616E-2</v>
      </c>
      <c r="G64" s="7">
        <v>3.5786010657699494</v>
      </c>
      <c r="H64" s="6">
        <v>-6.9167611188469813E-3</v>
      </c>
      <c r="I64" s="8">
        <v>8.8621415302414519E-3</v>
      </c>
      <c r="J64" s="9">
        <v>-4.2164263305423546</v>
      </c>
      <c r="K64" s="10">
        <v>-1.0425716021334575</v>
      </c>
      <c r="L64" s="11">
        <v>24.854556973320197</v>
      </c>
      <c r="M64">
        <v>-7.9814525569599226E-2</v>
      </c>
    </row>
    <row r="65" spans="1:13" x14ac:dyDescent="0.3">
      <c r="A65">
        <v>2035.75</v>
      </c>
      <c r="B65" s="1">
        <v>-7.4859491856138494E-2</v>
      </c>
      <c r="C65" s="2">
        <v>-7.3734260862190482E-2</v>
      </c>
      <c r="D65" s="3">
        <v>6.3970479353166967</v>
      </c>
      <c r="E65" s="5">
        <v>-8.8662789887083981E-2</v>
      </c>
      <c r="F65" s="4">
        <v>-9.2904647308289512E-2</v>
      </c>
      <c r="G65" s="7">
        <v>3.582260304614636</v>
      </c>
      <c r="H65" s="6">
        <v>-6.4475343010350628E-3</v>
      </c>
      <c r="I65" s="8">
        <v>9.3598997725985456E-3</v>
      </c>
      <c r="J65" s="9">
        <v>-4.2189418680174411</v>
      </c>
      <c r="K65" s="10">
        <v>-1.0526922283223161</v>
      </c>
      <c r="L65" s="11">
        <v>25.106237937883115</v>
      </c>
      <c r="M65">
        <v>-8.1857568745369313E-2</v>
      </c>
    </row>
    <row r="66" spans="1:13" x14ac:dyDescent="0.3">
      <c r="A66">
        <v>2036</v>
      </c>
      <c r="B66" s="1">
        <v>-7.5570120187651302E-2</v>
      </c>
      <c r="C66" s="2">
        <v>-7.4363564212576172E-2</v>
      </c>
      <c r="D66" s="3">
        <v>6.3990334771835524</v>
      </c>
      <c r="E66" s="5">
        <v>-8.9715939708545633E-2</v>
      </c>
      <c r="F66" s="4">
        <v>-9.3845472972808874E-2</v>
      </c>
      <c r="G66" s="7">
        <v>3.5859663025552901</v>
      </c>
      <c r="H66" s="6">
        <v>-5.9748495544686975E-3</v>
      </c>
      <c r="I66" s="8">
        <v>9.8693023734330865E-3</v>
      </c>
      <c r="J66" s="9">
        <v>-4.221489568150691</v>
      </c>
      <c r="K66" s="10">
        <v>-1.0629335537461149</v>
      </c>
      <c r="L66" s="11">
        <v>25.360974578268049</v>
      </c>
      <c r="M66">
        <v>-8.3917828313817555E-2</v>
      </c>
    </row>
    <row r="67" spans="1:13" x14ac:dyDescent="0.3">
      <c r="A67">
        <v>2036.25</v>
      </c>
      <c r="B67" s="1">
        <v>-7.6295251501934391E-2</v>
      </c>
      <c r="C67" s="2">
        <v>-7.4990704696598076E-2</v>
      </c>
      <c r="D67" s="3">
        <v>6.4010377521930488</v>
      </c>
      <c r="E67" s="5">
        <v>-9.0787577890028004E-2</v>
      </c>
      <c r="F67" s="4">
        <v>-9.4786047238604176E-2</v>
      </c>
      <c r="G67" s="7">
        <v>3.5897049275750188</v>
      </c>
      <c r="H67" s="6">
        <v>-5.4966254691812821E-3</v>
      </c>
      <c r="I67" s="8">
        <v>1.039037962855538E-2</v>
      </c>
      <c r="J67" s="9">
        <v>-4.2240596750285615</v>
      </c>
      <c r="K67" s="10">
        <v>-1.0732534085472478</v>
      </c>
      <c r="L67" s="11">
        <v>25.617785907878531</v>
      </c>
      <c r="M67">
        <v>-8.599543303230428E-2</v>
      </c>
    </row>
    <row r="68" spans="1:13" x14ac:dyDescent="0.3">
      <c r="A68">
        <v>2036.5</v>
      </c>
      <c r="B68" s="1">
        <v>-7.6925190283794187E-2</v>
      </c>
      <c r="C68" s="2">
        <v>-7.5586870073429679E-2</v>
      </c>
      <c r="D68" s="3">
        <v>6.4029517287559248</v>
      </c>
      <c r="E68" s="5">
        <v>-9.1757228598965401E-2</v>
      </c>
      <c r="F68" s="4">
        <v>-9.569859244737966E-2</v>
      </c>
      <c r="G68" s="7">
        <v>3.5932769063901167</v>
      </c>
      <c r="H68" s="6">
        <v>-4.9783988054663553E-3</v>
      </c>
      <c r="I68" s="8">
        <v>1.0926277989597999E-2</v>
      </c>
      <c r="J68" s="9">
        <v>-4.2265146985127862</v>
      </c>
      <c r="K68" s="10">
        <v>-1.0830561166623731</v>
      </c>
      <c r="L68" s="11">
        <v>25.862949813077798</v>
      </c>
      <c r="M68">
        <v>-8.8089260467949515E-2</v>
      </c>
    </row>
    <row r="69" spans="1:13" x14ac:dyDescent="0.3">
      <c r="A69">
        <v>2036.75</v>
      </c>
      <c r="B69" s="1">
        <v>-7.7568761081081572E-2</v>
      </c>
      <c r="C69" s="2">
        <v>-7.6180292430816365E-2</v>
      </c>
      <c r="D69" s="3">
        <v>6.4048848118537949</v>
      </c>
      <c r="E69" s="5">
        <v>-9.2744223494023448E-2</v>
      </c>
      <c r="F69" s="4">
        <v>-9.6610080321790637E-2</v>
      </c>
      <c r="G69" s="7">
        <v>3.5968823412445476</v>
      </c>
      <c r="H69" s="6">
        <v>-4.454412452292722E-3</v>
      </c>
      <c r="I69" s="8">
        <v>1.1474023736601779E-2</v>
      </c>
      <c r="J69" s="9">
        <v>-4.2289927194967394</v>
      </c>
      <c r="K69" s="10">
        <v>-1.0929400385820021</v>
      </c>
      <c r="L69" s="11">
        <v>26.110264445041899</v>
      </c>
      <c r="M69">
        <v>-9.0199447102001784E-2</v>
      </c>
    </row>
    <row r="70" spans="1:13" x14ac:dyDescent="0.3">
      <c r="A70">
        <v>2037</v>
      </c>
      <c r="B70" s="1">
        <v>-7.8235148687078038E-2</v>
      </c>
      <c r="C70" s="2">
        <v>-7.6773490687054302E-2</v>
      </c>
      <c r="D70" s="3">
        <v>6.4068454420425871</v>
      </c>
      <c r="E70" s="5">
        <v>-9.3758646069608265E-2</v>
      </c>
      <c r="F70" s="4">
        <v>-9.752294897306113E-2</v>
      </c>
      <c r="G70" s="7">
        <v>3.6005365767676603</v>
      </c>
      <c r="H70" s="6">
        <v>-3.9276611311755971E-3</v>
      </c>
      <c r="I70" s="8">
        <v>1.2033181343462651E-2</v>
      </c>
      <c r="J70" s="9">
        <v>-4.2315043205950031</v>
      </c>
      <c r="K70" s="10">
        <v>-1.1029511408543358</v>
      </c>
      <c r="L70" s="11">
        <v>26.360779777175303</v>
      </c>
      <c r="M70">
        <v>-9.2326225658878602E-2</v>
      </c>
    </row>
    <row r="71" spans="1:13" x14ac:dyDescent="0.3">
      <c r="A71">
        <v>2037.25</v>
      </c>
      <c r="B71" s="1">
        <v>-7.8917146771118052E-2</v>
      </c>
      <c r="C71" s="2">
        <v>-7.7364690819559101E-2</v>
      </c>
      <c r="D71" s="3">
        <v>6.4088257518353231</v>
      </c>
      <c r="E71" s="5">
        <v>-9.4792594077652836E-2</v>
      </c>
      <c r="F71" s="4">
        <v>-9.8435518255324261E-2</v>
      </c>
      <c r="G71" s="7">
        <v>3.604225159854193</v>
      </c>
      <c r="H71" s="6">
        <v>-3.3959906910574489E-3</v>
      </c>
      <c r="I71" s="8">
        <v>1.2603778717812375E-2</v>
      </c>
      <c r="J71" s="9">
        <v>-4.2340395238616484</v>
      </c>
      <c r="K71" s="10">
        <v>-1.1130463572667448</v>
      </c>
      <c r="L71" s="11">
        <v>26.613494256994041</v>
      </c>
      <c r="M71">
        <v>-9.4469737935276576E-2</v>
      </c>
    </row>
    <row r="72" spans="1:13" x14ac:dyDescent="0.3">
      <c r="A72">
        <v>2037.5</v>
      </c>
      <c r="B72" s="1">
        <v>-7.9501068098652983E-2</v>
      </c>
      <c r="C72" s="2">
        <v>-7.7924051677746853E-2</v>
      </c>
      <c r="D72" s="3">
        <v>6.41071405134561</v>
      </c>
      <c r="E72" s="5">
        <v>-9.5721259790515489E-2</v>
      </c>
      <c r="F72" s="4">
        <v>-9.9319034020672881E-2</v>
      </c>
      <c r="G72" s="7">
        <v>3.6077442558066797</v>
      </c>
      <c r="H72" s="6">
        <v>-2.8236924604074787E-3</v>
      </c>
      <c r="I72" s="8">
        <v>1.3189072796859769E-2</v>
      </c>
      <c r="J72" s="9">
        <v>-4.2364576921893802</v>
      </c>
      <c r="K72" s="10">
        <v>-1.1226171355712466</v>
      </c>
      <c r="L72" s="11">
        <v>26.854397315560853</v>
      </c>
      <c r="M72">
        <v>-9.6628847470292545E-2</v>
      </c>
    </row>
    <row r="73" spans="1:13" x14ac:dyDescent="0.3">
      <c r="A73">
        <v>2037.75</v>
      </c>
      <c r="B73" s="1">
        <v>-8.0099718751669435E-2</v>
      </c>
      <c r="C73" s="2">
        <v>-7.8480844530814942E-2</v>
      </c>
      <c r="D73" s="3">
        <v>6.4126224057707866</v>
      </c>
      <c r="E73" s="5">
        <v>-9.6668299496227572E-2</v>
      </c>
      <c r="F73" s="4">
        <v>-0.10020145837497108</v>
      </c>
      <c r="G73" s="7">
        <v>3.6112985313651187</v>
      </c>
      <c r="H73" s="6">
        <v>-2.246241978876018E-3</v>
      </c>
      <c r="I73" s="8">
        <v>1.3785980063207859E-2</v>
      </c>
      <c r="J73" s="9">
        <v>-4.2389000556797001</v>
      </c>
      <c r="K73" s="10">
        <v>-1.1322746949888884</v>
      </c>
      <c r="L73" s="11">
        <v>27.097575310900844</v>
      </c>
      <c r="M73">
        <v>-9.8803703750105498E-2</v>
      </c>
    </row>
    <row r="74" spans="1:13" x14ac:dyDescent="0.3">
      <c r="A74">
        <v>2038</v>
      </c>
      <c r="B74" s="1">
        <v>-8.0722604946859011E-2</v>
      </c>
      <c r="C74" s="2">
        <v>-7.9037687409300172E-2</v>
      </c>
      <c r="D74" s="3">
        <v>6.4145594448677024</v>
      </c>
      <c r="E74" s="5">
        <v>-9.7644149398412594E-2</v>
      </c>
      <c r="F74" s="4">
        <v>-0.10108533063265535</v>
      </c>
      <c r="G74" s="7">
        <v>3.6149036517226834</v>
      </c>
      <c r="H74" s="6">
        <v>-1.6667380910440066E-3</v>
      </c>
      <c r="I74" s="8">
        <v>1.4394047101196072E-2</v>
      </c>
      <c r="J74" s="9">
        <v>-4.2413774176014272</v>
      </c>
      <c r="K74" s="10">
        <v>-1.142065909984058</v>
      </c>
      <c r="L74" s="11">
        <v>27.34409803371647</v>
      </c>
      <c r="M74">
        <v>-0.10099455438328242</v>
      </c>
    </row>
    <row r="75" spans="1:13" x14ac:dyDescent="0.3">
      <c r="A75">
        <v>2038.25</v>
      </c>
      <c r="B75" s="1">
        <v>-8.1362246449356856E-2</v>
      </c>
      <c r="C75" s="2">
        <v>-7.9592749902157589E-2</v>
      </c>
      <c r="D75" s="3">
        <v>6.4165170926149928</v>
      </c>
      <c r="E75" s="5">
        <v>-9.8640613574907388E-2</v>
      </c>
      <c r="F75" s="4">
        <v>-0.10196892385913037</v>
      </c>
      <c r="G75" s="7">
        <v>3.6185448017827042</v>
      </c>
      <c r="H75" s="6">
        <v>-1.0829459097805305E-3</v>
      </c>
      <c r="I75" s="8">
        <v>1.5013300796007378E-2</v>
      </c>
      <c r="J75" s="9">
        <v>-4.2438795497790149</v>
      </c>
      <c r="K75" s="10">
        <v>-1.1519466956871116</v>
      </c>
      <c r="L75" s="11">
        <v>27.592940577820602</v>
      </c>
      <c r="M75">
        <v>-0.10320155388002794</v>
      </c>
    </row>
    <row r="76" spans="1:13" x14ac:dyDescent="0.3">
      <c r="A76">
        <v>2038.5</v>
      </c>
      <c r="B76" s="1">
        <v>-8.1900919742772249E-2</v>
      </c>
      <c r="C76" s="2">
        <v>-8.0115149107762296E-2</v>
      </c>
      <c r="D76" s="3">
        <v>6.4183809809391885</v>
      </c>
      <c r="E76" s="5">
        <v>-9.9528506016377527E-2</v>
      </c>
      <c r="F76" s="4">
        <v>-0.10282249530206844</v>
      </c>
      <c r="G76" s="7">
        <v>3.622013556640264</v>
      </c>
      <c r="H76" s="6">
        <v>-4.5789815975583181E-4</v>
      </c>
      <c r="I76" s="8">
        <v>1.5647110502370332E-2</v>
      </c>
      <c r="J76" s="9">
        <v>-4.2462626485049544</v>
      </c>
      <c r="K76" s="10">
        <v>-1.1612955361907096</v>
      </c>
      <c r="L76" s="11">
        <v>27.829802045345687</v>
      </c>
      <c r="M76">
        <v>-0.10542355124286695</v>
      </c>
    </row>
    <row r="77" spans="1:13" x14ac:dyDescent="0.3">
      <c r="A77">
        <v>2038.75</v>
      </c>
      <c r="B77" s="1">
        <v>-8.2455421401594897E-2</v>
      </c>
      <c r="C77" s="2">
        <v>-8.0635195858325126E-2</v>
      </c>
      <c r="D77" s="3">
        <v>6.4202658242118762</v>
      </c>
      <c r="E77" s="5">
        <v>-0.10043581461078865</v>
      </c>
      <c r="F77" s="4">
        <v>-0.10367499693973992</v>
      </c>
      <c r="G77" s="7">
        <v>3.6255191202610413</v>
      </c>
      <c r="H77" s="6">
        <v>1.7169542991801734E-4</v>
      </c>
      <c r="I77" s="8">
        <v>1.6292283582375333E-2</v>
      </c>
      <c r="J77" s="9">
        <v>-4.2486710740784206</v>
      </c>
      <c r="K77" s="10">
        <v>-1.1707364297790179</v>
      </c>
      <c r="L77" s="11">
        <v>28.069055095908446</v>
      </c>
      <c r="M77">
        <v>-0.10766070828777119</v>
      </c>
    </row>
    <row r="78" spans="1:13" x14ac:dyDescent="0.3">
      <c r="A78">
        <v>2039</v>
      </c>
      <c r="B78" s="1">
        <v>-8.3035578128076715E-2</v>
      </c>
      <c r="C78" s="2">
        <v>-8.1155605501370687E-2</v>
      </c>
      <c r="D78" s="3">
        <v>6.4221804408488641</v>
      </c>
      <c r="E78" s="5">
        <v>-0.10137332682045308</v>
      </c>
      <c r="F78" s="4">
        <v>-0.10452906717685062</v>
      </c>
      <c r="G78" s="7">
        <v>3.6290774770935834</v>
      </c>
      <c r="H78" s="6">
        <v>8.0263238353417421E-4</v>
      </c>
      <c r="I78" s="8">
        <v>1.6948349543843833E-2</v>
      </c>
      <c r="J78" s="9">
        <v>-4.2511158495238064</v>
      </c>
      <c r="K78" s="10">
        <v>-1.1803171551794223</v>
      </c>
      <c r="L78" s="11">
        <v>28.31178927890452</v>
      </c>
      <c r="M78">
        <v>-0.10991328682622425</v>
      </c>
    </row>
    <row r="79" spans="1:13" x14ac:dyDescent="0.3">
      <c r="A79">
        <v>2039.25</v>
      </c>
      <c r="B79" s="1">
        <v>-8.3633641668889869E-2</v>
      </c>
      <c r="C79" s="2">
        <v>-8.1674491349470468E-2</v>
      </c>
      <c r="D79" s="3">
        <v>6.4241165555570579</v>
      </c>
      <c r="E79" s="5">
        <v>-0.1023325594862512</v>
      </c>
      <c r="F79" s="4">
        <v>-0.10538293209382266</v>
      </c>
      <c r="G79" s="7">
        <v>3.6326734676866277</v>
      </c>
      <c r="H79" s="6">
        <v>1.4372265110695892E-3</v>
      </c>
      <c r="I79" s="8">
        <v>1.7615334815501704E-2</v>
      </c>
      <c r="J79" s="9">
        <v>-4.2535865086409297</v>
      </c>
      <c r="K79" s="10">
        <v>-1.1899926615075662</v>
      </c>
      <c r="L79" s="11">
        <v>28.556957586126728</v>
      </c>
      <c r="M79">
        <v>-0.11218145351307163</v>
      </c>
    </row>
    <row r="80" spans="1:13" x14ac:dyDescent="0.3">
      <c r="A80">
        <v>2039.5</v>
      </c>
      <c r="B80" s="1">
        <v>-8.4127883133722214E-2</v>
      </c>
      <c r="C80" s="2">
        <v>-8.215993586521142E-2</v>
      </c>
      <c r="D80" s="3">
        <v>6.4259571751087625</v>
      </c>
      <c r="E80" s="5">
        <v>-0.1031799847143744</v>
      </c>
      <c r="F80" s="4">
        <v>-0.10620586740223148</v>
      </c>
      <c r="G80" s="7">
        <v>3.6360941809337097</v>
      </c>
      <c r="H80" s="6">
        <v>2.1136931323884056E-3</v>
      </c>
      <c r="I80" s="8">
        <v>1.8296720847121861E-2</v>
      </c>
      <c r="J80" s="9">
        <v>-4.2559361531200306</v>
      </c>
      <c r="K80" s="10">
        <v>-1.1991287775415915</v>
      </c>
      <c r="L80" s="11">
        <v>28.789976022096941</v>
      </c>
      <c r="M80">
        <v>-0.11446404289358059</v>
      </c>
    </row>
    <row r="81" spans="1:13" x14ac:dyDescent="0.3">
      <c r="A81">
        <v>2039.75</v>
      </c>
      <c r="B81" s="1">
        <v>-8.4639065298752758E-2</v>
      </c>
      <c r="C81" s="2">
        <v>-8.2643281506011856E-2</v>
      </c>
      <c r="D81" s="3">
        <v>6.427819619595887</v>
      </c>
      <c r="E81" s="5">
        <v>-0.10404789259351732</v>
      </c>
      <c r="F81" s="4">
        <v>-0.10702780655893473</v>
      </c>
      <c r="G81" s="7">
        <v>3.6395532718041674</v>
      </c>
      <c r="H81" s="6">
        <v>2.7940971554007987E-3</v>
      </c>
      <c r="I81" s="8">
        <v>1.8989207258668372E-2</v>
      </c>
      <c r="J81" s="9">
        <v>-4.2583122137598144</v>
      </c>
      <c r="K81" s="10">
        <v>-1.2083620257107186</v>
      </c>
      <c r="L81" s="11">
        <v>29.025497600051796</v>
      </c>
      <c r="M81">
        <v>-0.11676122865753591</v>
      </c>
    </row>
    <row r="82" spans="1:13" x14ac:dyDescent="0.3">
      <c r="A82">
        <v>2040</v>
      </c>
      <c r="B82" s="1">
        <v>-8.5177332849117882E-2</v>
      </c>
      <c r="C82" s="2">
        <v>-8.3127338978039589E-2</v>
      </c>
      <c r="D82" s="3">
        <v>6.4297128935554584</v>
      </c>
      <c r="E82" s="5">
        <v>-0.10494741871835966</v>
      </c>
      <c r="F82" s="4">
        <v>-0.10785148483707374</v>
      </c>
      <c r="G82" s="7">
        <v>3.6430670390032791</v>
      </c>
      <c r="H82" s="6">
        <v>3.4751334283100732E-3</v>
      </c>
      <c r="I82" s="8">
        <v>1.9692307196450543E-2</v>
      </c>
      <c r="J82" s="9">
        <v>-4.2607259298907287</v>
      </c>
      <c r="K82" s="10">
        <v>-1.2177410743606898</v>
      </c>
      <c r="L82" s="11">
        <v>29.26463130920931</v>
      </c>
      <c r="M82">
        <v>-0.11907328633348202</v>
      </c>
    </row>
    <row r="83" spans="1:13" x14ac:dyDescent="0.3">
      <c r="A83">
        <v>2040.25</v>
      </c>
      <c r="B83" s="1">
        <v>-8.5734668034220807E-2</v>
      </c>
      <c r="C83" s="2">
        <v>-8.3610163712910524E-2</v>
      </c>
      <c r="D83" s="3">
        <v>6.4316285238881683</v>
      </c>
      <c r="E83" s="5">
        <v>-0.10586979106529393</v>
      </c>
      <c r="F83" s="4">
        <v>-0.10867507952445621</v>
      </c>
      <c r="G83" s="7">
        <v>3.6466199820568526</v>
      </c>
      <c r="H83" s="6">
        <v>4.1591951619013301E-3</v>
      </c>
      <c r="I83" s="8">
        <v>2.0406047289500684E-2</v>
      </c>
      <c r="J83" s="9">
        <v>-4.2631665996184553</v>
      </c>
      <c r="K83" s="10">
        <v>-1.2272199164171327</v>
      </c>
      <c r="L83" s="11">
        <v>29.506308298328921</v>
      </c>
      <c r="M83">
        <v>-0.1214003942567099</v>
      </c>
    </row>
    <row r="84" spans="1:13" x14ac:dyDescent="0.3">
      <c r="A84">
        <v>2040.5</v>
      </c>
      <c r="B84" s="1">
        <v>-8.618534046918036E-2</v>
      </c>
      <c r="C84" s="2">
        <v>-8.4058803714204267E-2</v>
      </c>
      <c r="D84" s="3">
        <v>6.4334469174344795</v>
      </c>
      <c r="E84" s="5">
        <v>-0.1066771465623062</v>
      </c>
      <c r="F84" s="4">
        <v>-0.10946688519318792</v>
      </c>
      <c r="G84" s="7">
        <v>3.6499947566220161</v>
      </c>
      <c r="H84" s="6">
        <v>4.8857436586891012E-3</v>
      </c>
      <c r="I84" s="8">
        <v>2.1134021474811249E-2</v>
      </c>
      <c r="J84" s="9">
        <v>-4.2654842668136634</v>
      </c>
      <c r="K84" s="10">
        <v>-1.2361518806120353</v>
      </c>
      <c r="L84" s="11">
        <v>29.73566517318449</v>
      </c>
      <c r="M84">
        <v>-0.12374137237805005</v>
      </c>
    </row>
    <row r="85" spans="1:13" x14ac:dyDescent="0.3">
      <c r="A85">
        <v>2040.75</v>
      </c>
      <c r="B85" s="1">
        <v>-8.6654074386494084E-2</v>
      </c>
      <c r="C85" s="2">
        <v>-8.4505630332221138E-2</v>
      </c>
      <c r="D85" s="3">
        <v>6.435287976944017</v>
      </c>
      <c r="E85" s="5">
        <v>-0.10750606956873021</v>
      </c>
      <c r="F85" s="4">
        <v>-0.11025781337239415</v>
      </c>
      <c r="G85" s="7">
        <v>3.6534094199354112</v>
      </c>
      <c r="H85" s="6">
        <v>5.6156211412083934E-3</v>
      </c>
      <c r="I85" s="8">
        <v>2.1872822435109462E-2</v>
      </c>
      <c r="J85" s="9">
        <v>-4.2678293989413651</v>
      </c>
      <c r="K85" s="10">
        <v>-1.2451858711121422</v>
      </c>
      <c r="L85" s="11">
        <v>29.967631948974581</v>
      </c>
      <c r="M85">
        <v>-0.12609640582542658</v>
      </c>
    </row>
    <row r="86" spans="1:13" x14ac:dyDescent="0.3">
      <c r="A86">
        <v>2041</v>
      </c>
      <c r="B86" s="1">
        <v>-8.7151333452306634E-2</v>
      </c>
      <c r="C86" s="2">
        <v>-8.4953548743493812E-2</v>
      </c>
      <c r="D86" s="3">
        <v>6.4371608938169578</v>
      </c>
      <c r="E86" s="5">
        <v>-0.10836804452702964</v>
      </c>
      <c r="F86" s="4">
        <v>-0.11105069502014286</v>
      </c>
      <c r="G86" s="7">
        <v>3.6568805859323676</v>
      </c>
      <c r="H86" s="6">
        <v>6.3454196242096472E-3</v>
      </c>
      <c r="I86" s="8">
        <v>2.2621947498135953E-2</v>
      </c>
      <c r="J86" s="9">
        <v>-4.2702134523078534</v>
      </c>
      <c r="K86" s="10">
        <v>-1.2543714490327318</v>
      </c>
      <c r="L86" s="11">
        <v>30.203337142678066</v>
      </c>
      <c r="M86">
        <v>-0.12846578341612069</v>
      </c>
    </row>
    <row r="87" spans="1:13" x14ac:dyDescent="0.3">
      <c r="A87">
        <v>2041.25</v>
      </c>
      <c r="B87" s="1">
        <v>-8.7668832767129334E-2</v>
      </c>
      <c r="C87" s="2">
        <v>-8.5400556060089006E-2</v>
      </c>
      <c r="D87" s="3">
        <v>6.4390570019597204</v>
      </c>
      <c r="E87" s="5">
        <v>-0.10925401313492955</v>
      </c>
      <c r="F87" s="4">
        <v>-0.11184365796524931</v>
      </c>
      <c r="G87" s="7">
        <v>3.6603924224810505</v>
      </c>
      <c r="H87" s="6">
        <v>7.0776109791337305E-3</v>
      </c>
      <c r="I87" s="8">
        <v>2.3381423956658764E-2</v>
      </c>
      <c r="J87" s="9">
        <v>-4.2726254958163423</v>
      </c>
      <c r="K87" s="10">
        <v>-1.2636616788305854</v>
      </c>
      <c r="L87" s="11">
        <v>30.441690726191627</v>
      </c>
      <c r="M87">
        <v>-0.13084969479650876</v>
      </c>
    </row>
    <row r="88" spans="1:13" x14ac:dyDescent="0.3">
      <c r="A88">
        <v>2041.5</v>
      </c>
      <c r="B88" s="1">
        <v>-8.8076853929053289E-2</v>
      </c>
      <c r="C88" s="2">
        <v>-8.5812668689555505E-2</v>
      </c>
      <c r="D88" s="3">
        <v>6.4408541412077236</v>
      </c>
      <c r="E88" s="5">
        <v>-0.11002179435178894</v>
      </c>
      <c r="F88" s="4">
        <v>-0.11260401864262581</v>
      </c>
      <c r="G88" s="7">
        <v>3.6637232186556146</v>
      </c>
      <c r="H88" s="6">
        <v>7.8528973993075013E-3</v>
      </c>
      <c r="I88" s="8">
        <v>2.4154958251410008E-2</v>
      </c>
      <c r="J88" s="9">
        <v>-4.2749125617430304</v>
      </c>
      <c r="K88" s="10">
        <v>-1.272397584540963</v>
      </c>
      <c r="L88" s="11">
        <v>30.667554515863628</v>
      </c>
      <c r="M88">
        <v>-0.13324694536500648</v>
      </c>
    </row>
    <row r="89" spans="1:13" x14ac:dyDescent="0.3">
      <c r="A89">
        <v>2041.75</v>
      </c>
      <c r="B89" s="1">
        <v>-8.8504068161343596E-2</v>
      </c>
      <c r="C89" s="2">
        <v>-8.6223281790143158E-2</v>
      </c>
      <c r="D89" s="3">
        <v>6.4426747652832255</v>
      </c>
      <c r="E89" s="5">
        <v>-0.11081224827937941</v>
      </c>
      <c r="F89" s="4">
        <v>-0.11336366103488205</v>
      </c>
      <c r="G89" s="7">
        <v>3.6670953697717499</v>
      </c>
      <c r="H89" s="6">
        <v>8.630904101258885E-3</v>
      </c>
      <c r="I89" s="8">
        <v>2.4939037095950134E-2</v>
      </c>
      <c r="J89" s="9">
        <v>-4.2772281097195721</v>
      </c>
      <c r="K89" s="10">
        <v>-1.2812402642795928</v>
      </c>
      <c r="L89" s="11">
        <v>30.896131133318839</v>
      </c>
      <c r="M89">
        <v>-0.13565773133471515</v>
      </c>
    </row>
    <row r="90" spans="1:13" x14ac:dyDescent="0.3">
      <c r="A90">
        <v>2042</v>
      </c>
      <c r="B90" s="1">
        <v>-8.8961254779196253E-2</v>
      </c>
      <c r="C90" s="2">
        <v>-8.663539312563362E-2</v>
      </c>
      <c r="D90" s="3">
        <v>6.4445282489076963</v>
      </c>
      <c r="E90" s="5">
        <v>-0.11163720419766765</v>
      </c>
      <c r="F90" s="4">
        <v>-0.11412550966999335</v>
      </c>
      <c r="G90" s="7">
        <v>3.6705257981709947</v>
      </c>
      <c r="H90" s="6">
        <v>9.4081214520480572E-3</v>
      </c>
      <c r="I90" s="8">
        <v>2.5733142594197567E-2</v>
      </c>
      <c r="J90" s="9">
        <v>-4.2795838083159436</v>
      </c>
      <c r="K90" s="10">
        <v>-1.2902401519147455</v>
      </c>
      <c r="L90" s="11">
        <v>31.128568175421911</v>
      </c>
      <c r="M90">
        <v>-0.13808235441792327</v>
      </c>
    </row>
    <row r="91" spans="1:13" x14ac:dyDescent="0.3">
      <c r="A91">
        <v>2042.25</v>
      </c>
      <c r="B91" s="1">
        <v>-8.9439859652984399E-2</v>
      </c>
      <c r="C91" s="2">
        <v>-8.7046940004553708E-2</v>
      </c>
      <c r="D91" s="3">
        <v>6.4464057333899216</v>
      </c>
      <c r="E91" s="5">
        <v>-0.11248731525714817</v>
      </c>
      <c r="F91" s="4">
        <v>-0.11488764125626716</v>
      </c>
      <c r="G91" s="7">
        <v>3.6739983413721324</v>
      </c>
      <c r="H91" s="6">
        <v>1.018710062921091E-2</v>
      </c>
      <c r="I91" s="8">
        <v>2.6537303240026233E-2</v>
      </c>
      <c r="J91" s="9">
        <v>-4.2819684981652273</v>
      </c>
      <c r="K91" s="10">
        <v>-1.2993493871195083</v>
      </c>
      <c r="L91" s="11">
        <v>31.36375454833027</v>
      </c>
      <c r="M91">
        <v>-0.14052101518651217</v>
      </c>
    </row>
    <row r="92" spans="1:13" x14ac:dyDescent="0.3">
      <c r="A92">
        <v>2042.5</v>
      </c>
      <c r="B92" s="1">
        <v>-8.9806182184515304E-2</v>
      </c>
      <c r="C92" s="2">
        <v>-8.7422908179213277E-2</v>
      </c>
      <c r="D92" s="3">
        <v>6.4481825161751525</v>
      </c>
      <c r="E92" s="5">
        <v>-0.11321609122241227</v>
      </c>
      <c r="F92" s="4">
        <v>-0.11561639523787193</v>
      </c>
      <c r="G92" s="7">
        <v>3.6772869731547884</v>
      </c>
      <c r="H92" s="6">
        <v>1.1009782032611604E-2</v>
      </c>
      <c r="I92" s="8">
        <v>2.7355338182388778E-2</v>
      </c>
      <c r="J92" s="9">
        <v>-4.2842262355742777</v>
      </c>
      <c r="K92" s="10">
        <v>-1.3078968382469802</v>
      </c>
      <c r="L92" s="11">
        <v>31.586280817155064</v>
      </c>
      <c r="M92">
        <v>-0.14297250441497322</v>
      </c>
    </row>
    <row r="93" spans="1:13" x14ac:dyDescent="0.3">
      <c r="A93">
        <v>2042.75</v>
      </c>
      <c r="B93" s="1">
        <v>-9.0192831621416225E-2</v>
      </c>
      <c r="C93" s="2">
        <v>-8.7797713046622317E-2</v>
      </c>
      <c r="D93" s="3">
        <v>6.4499835766368809</v>
      </c>
      <c r="E93" s="5">
        <v>-0.11396865547592672</v>
      </c>
      <c r="F93" s="4">
        <v>-0.11634462388703248</v>
      </c>
      <c r="G93" s="7">
        <v>3.680618374569538</v>
      </c>
      <c r="H93" s="6">
        <v>1.1834577817593228E-2</v>
      </c>
      <c r="I93" s="8">
        <v>2.8183628961531149E-2</v>
      </c>
      <c r="J93" s="9">
        <v>-4.2865134360147668</v>
      </c>
      <c r="K93" s="10">
        <v>-1.3165556454174943</v>
      </c>
      <c r="L93" s="11">
        <v>31.81161864408535</v>
      </c>
      <c r="M93">
        <v>-0.14543702901114175</v>
      </c>
    </row>
    <row r="94" spans="1:13" x14ac:dyDescent="0.3">
      <c r="A94">
        <v>2043</v>
      </c>
      <c r="B94" s="1">
        <v>-9.0610902418175598E-2</v>
      </c>
      <c r="C94" s="2">
        <v>-8.8174443910182809E-2</v>
      </c>
      <c r="D94" s="3">
        <v>6.4518184720237155</v>
      </c>
      <c r="E94" s="5">
        <v>-0.11475718121725098</v>
      </c>
      <c r="F94" s="4">
        <v>-0.11707534398941455</v>
      </c>
      <c r="G94" s="7">
        <v>3.6840097745542066</v>
      </c>
      <c r="H94" s="6">
        <v>1.2657877000754603E-2</v>
      </c>
      <c r="I94" s="8">
        <v>2.9021642932258729E-2</v>
      </c>
      <c r="J94" s="9">
        <v>-4.2888419790672732</v>
      </c>
      <c r="K94" s="10">
        <v>-1.3253771101736866</v>
      </c>
      <c r="L94" s="11">
        <v>32.040934600905402</v>
      </c>
      <c r="M94">
        <v>-0.14791490318160072</v>
      </c>
    </row>
    <row r="95" spans="1:13" x14ac:dyDescent="0.3">
      <c r="A95">
        <v>2043.25</v>
      </c>
      <c r="B95" s="1">
        <v>-9.1051572698253036E-2</v>
      </c>
      <c r="C95" s="2">
        <v>-8.8550977830825772E-2</v>
      </c>
      <c r="D95" s="3">
        <v>6.4536781546673998</v>
      </c>
      <c r="E95" s="5">
        <v>-0.11557203469166888</v>
      </c>
      <c r="F95" s="4">
        <v>-0.11780658047948478</v>
      </c>
      <c r="G95" s="7">
        <v>3.6874446874162108</v>
      </c>
      <c r="H95" s="6">
        <v>1.348230958557739E-2</v>
      </c>
      <c r="I95" s="8">
        <v>2.9869410176885935E-2</v>
      </c>
      <c r="J95" s="9">
        <v>-4.2912004820485041</v>
      </c>
      <c r="K95" s="10">
        <v>-1.3343124683718566</v>
      </c>
      <c r="L95" s="11">
        <v>32.273097034178463</v>
      </c>
      <c r="M95">
        <v>-0.15040633806852055</v>
      </c>
    </row>
    <row r="96" spans="1:13" x14ac:dyDescent="0.3">
      <c r="A96">
        <v>2043.5</v>
      </c>
      <c r="B96" s="1">
        <v>-9.1377172124085249E-2</v>
      </c>
      <c r="C96" s="2">
        <v>-8.8891272703728319E-2</v>
      </c>
      <c r="D96" s="3">
        <v>6.4554354093280173</v>
      </c>
      <c r="E96" s="5">
        <v>-0.11626243248984425</v>
      </c>
      <c r="F96" s="4">
        <v>-0.11850369875172628</v>
      </c>
      <c r="G96" s="7">
        <v>3.6906928318864654</v>
      </c>
      <c r="H96" s="6">
        <v>1.4351049406768901E-2</v>
      </c>
      <c r="I96" s="8">
        <v>3.0730862503536294E-2</v>
      </c>
      <c r="J96" s="9">
        <v>-4.2934300671015375</v>
      </c>
      <c r="K96" s="10">
        <v>-1.3426786077566311</v>
      </c>
      <c r="L96" s="11">
        <v>32.492429386390739</v>
      </c>
      <c r="M96">
        <v>-0.15291010983482511</v>
      </c>
    </row>
    <row r="97" spans="1:13" x14ac:dyDescent="0.3">
      <c r="A97">
        <v>2043.75</v>
      </c>
      <c r="B97" s="1">
        <v>-9.1724235988843716E-2</v>
      </c>
      <c r="C97" s="2">
        <v>-8.9230759948688565E-2</v>
      </c>
      <c r="D97" s="3">
        <v>6.457217713597581</v>
      </c>
      <c r="E97" s="5">
        <v>-0.11697774556218565</v>
      </c>
      <c r="F97" s="4">
        <v>-0.11920051461704606</v>
      </c>
      <c r="G97" s="7">
        <v>3.6939851188048998</v>
      </c>
      <c r="H97" s="6">
        <v>1.5221300414158812E-2</v>
      </c>
      <c r="I97" s="8">
        <v>3.1602277080011731E-2</v>
      </c>
      <c r="J97" s="9">
        <v>-4.2956900667220399</v>
      </c>
      <c r="K97" s="10">
        <v>-1.35116054834854</v>
      </c>
      <c r="L97" s="11">
        <v>32.714668562353765</v>
      </c>
      <c r="M97">
        <v>-0.15542643575565673</v>
      </c>
    </row>
    <row r="98" spans="1:13" x14ac:dyDescent="0.3">
      <c r="A98">
        <v>2044</v>
      </c>
      <c r="B98" s="1">
        <v>-9.2104172597684553E-2</v>
      </c>
      <c r="C98" s="2">
        <v>-8.9572619275990473E-2</v>
      </c>
      <c r="D98" s="3">
        <v>6.459034805611191</v>
      </c>
      <c r="E98" s="5">
        <v>-0.11773048927803398</v>
      </c>
      <c r="F98" s="4">
        <v>-0.1199001357488072</v>
      </c>
      <c r="G98" s="7">
        <v>3.6973390803549102</v>
      </c>
      <c r="H98" s="6">
        <v>1.6089350798131896E-2</v>
      </c>
      <c r="I98" s="8">
        <v>3.2483106946856743E-2</v>
      </c>
      <c r="J98" s="9">
        <v>-4.2979925691841485</v>
      </c>
      <c r="K98" s="10">
        <v>-1.3598104497427155</v>
      </c>
      <c r="L98" s="11">
        <v>32.940999896751791</v>
      </c>
      <c r="M98">
        <v>-0.1579556421850592</v>
      </c>
    </row>
    <row r="99" spans="1:13" x14ac:dyDescent="0.3">
      <c r="A99">
        <v>2044.25</v>
      </c>
      <c r="B99" s="1">
        <v>-9.2507892418802751E-2</v>
      </c>
      <c r="C99" s="2">
        <v>-8.9914666800350318E-2</v>
      </c>
      <c r="D99" s="3">
        <v>6.4608774508076561</v>
      </c>
      <c r="E99" s="5">
        <v>-0.11851074310251786</v>
      </c>
      <c r="F99" s="4">
        <v>-0.12060053442802809</v>
      </c>
      <c r="G99" s="7">
        <v>3.700737911943238</v>
      </c>
      <c r="H99" s="6">
        <v>1.6957909333159549E-2</v>
      </c>
      <c r="I99" s="8">
        <v>3.337338414306501E-2</v>
      </c>
      <c r="J99" s="9">
        <v>-4.3003259714899507</v>
      </c>
      <c r="K99" s="10">
        <v>-1.3685786564946678</v>
      </c>
      <c r="L99" s="11">
        <v>33.170271485602058</v>
      </c>
      <c r="M99">
        <v>-0.16049795051514826</v>
      </c>
    </row>
    <row r="100" spans="1:13" x14ac:dyDescent="0.3">
      <c r="A100">
        <v>2044.5</v>
      </c>
      <c r="B100" s="1">
        <v>-9.2793763684007047E-2</v>
      </c>
      <c r="C100" s="2">
        <v>-9.0219834362326168E-2</v>
      </c>
      <c r="D100" s="3">
        <v>6.4626159460705992</v>
      </c>
      <c r="E100" s="5">
        <v>-0.11916344190137096</v>
      </c>
      <c r="F100" s="4">
        <v>-0.12126610399089133</v>
      </c>
      <c r="G100" s="7">
        <v>3.7039471283726089</v>
      </c>
      <c r="H100" s="6">
        <v>1.7871379822875788E-2</v>
      </c>
      <c r="I100" s="8">
        <v>3.427715315993396E-2</v>
      </c>
      <c r="J100" s="9">
        <v>-4.302528497126989</v>
      </c>
      <c r="K100" s="10">
        <v>-1.3767702231992751</v>
      </c>
      <c r="L100" s="11">
        <v>33.386543136387424</v>
      </c>
      <c r="M100">
        <v>-0.16305212228778787</v>
      </c>
    </row>
    <row r="101" spans="1:13" x14ac:dyDescent="0.3">
      <c r="A101">
        <v>2044.75</v>
      </c>
      <c r="B101" s="1">
        <v>-9.3102238931674908E-2</v>
      </c>
      <c r="C101" s="2">
        <v>-9.052456610689763E-2</v>
      </c>
      <c r="D101" s="3">
        <v>6.4643802435712399</v>
      </c>
      <c r="E101" s="5">
        <v>-0.11984219200117385</v>
      </c>
      <c r="F101" s="4">
        <v>-0.12193161993454549</v>
      </c>
      <c r="G101" s="7">
        <v>3.7072018214305844</v>
      </c>
      <c r="H101" s="6">
        <v>1.8785761844375415E-2</v>
      </c>
      <c r="I101" s="8">
        <v>3.5190587465327994E-2</v>
      </c>
      <c r="J101" s="9">
        <v>-4.3047623617001483</v>
      </c>
      <c r="K101" s="10">
        <v>-1.3850819092544153</v>
      </c>
      <c r="L101" s="11">
        <v>33.605813697426854</v>
      </c>
      <c r="M101">
        <v>-0.16561838484046021</v>
      </c>
    </row>
    <row r="102" spans="1:13" x14ac:dyDescent="0.3">
      <c r="A102">
        <v>2045</v>
      </c>
      <c r="B102" s="1">
        <v>-9.3445039812012354E-2</v>
      </c>
      <c r="C102" s="2">
        <v>-9.0832131316476161E-2</v>
      </c>
      <c r="D102" s="3">
        <v>6.4661802613678541</v>
      </c>
      <c r="E102" s="5">
        <v>-0.12055985005815506</v>
      </c>
      <c r="F102" s="4">
        <v>-0.12260027974997367</v>
      </c>
      <c r="G102" s="7">
        <v>3.7105198244270623</v>
      </c>
      <c r="H102" s="6">
        <v>1.9697243030658562E-2</v>
      </c>
      <c r="I102" s="8">
        <v>3.6113126148284991E-2</v>
      </c>
      <c r="J102" s="9">
        <v>-4.3070398607082314</v>
      </c>
      <c r="K102" s="10">
        <v>-1.3935667263670459</v>
      </c>
      <c r="L102" s="11">
        <v>33.829287137213626</v>
      </c>
      <c r="M102">
        <v>-0.16819707635764569</v>
      </c>
    </row>
    <row r="103" spans="1:13" x14ac:dyDescent="0.3">
      <c r="A103">
        <v>2045.25</v>
      </c>
      <c r="B103" s="1">
        <v>-9.3812809948479181E-2</v>
      </c>
      <c r="C103" s="2">
        <v>-9.1140284741331179E-2</v>
      </c>
      <c r="D103" s="3">
        <v>6.468006580575306</v>
      </c>
      <c r="E103" s="5">
        <v>-0.12130620968020533</v>
      </c>
      <c r="F103" s="4">
        <v>-0.12327000246996622</v>
      </c>
      <c r="G103" s="7">
        <v>3.7138840190273532</v>
      </c>
      <c r="H103" s="6">
        <v>2.0608610641259517E-2</v>
      </c>
      <c r="I103" s="8">
        <v>3.7044803505814627E-2</v>
      </c>
      <c r="J103" s="9">
        <v>-4.3093491744244288</v>
      </c>
      <c r="K103" s="10">
        <v>-1.40217414278625</v>
      </c>
      <c r="L103" s="11">
        <v>34.055791664732695</v>
      </c>
      <c r="M103">
        <v>-0.17078842819715501</v>
      </c>
    </row>
    <row r="104" spans="1:13" x14ac:dyDescent="0.3">
      <c r="A104">
        <v>2045.5</v>
      </c>
      <c r="B104" s="1">
        <v>-9.4059966829440622E-2</v>
      </c>
      <c r="C104" s="2">
        <v>-9.1410934679470035E-2</v>
      </c>
      <c r="D104" s="3">
        <v>6.4697270362210748</v>
      </c>
      <c r="E104" s="5">
        <v>-0.12192193803385321</v>
      </c>
      <c r="F104" s="4">
        <v>-0.12390421205721314</v>
      </c>
      <c r="G104" s="7">
        <v>3.7170557691722235</v>
      </c>
      <c r="H104" s="6">
        <v>2.156549422529519E-2</v>
      </c>
      <c r="I104" s="8">
        <v>3.7989776617419757E-2</v>
      </c>
      <c r="J104" s="9">
        <v>-4.3115256645313806</v>
      </c>
      <c r="K104" s="10">
        <v>-1.4101975327209582</v>
      </c>
      <c r="L104" s="11">
        <v>34.269127054732884</v>
      </c>
      <c r="M104">
        <v>-0.17339118731659608</v>
      </c>
    </row>
    <row r="105" spans="1:13" x14ac:dyDescent="0.3">
      <c r="A105">
        <v>2045.75</v>
      </c>
      <c r="B105" s="1">
        <v>-9.4330868050829242E-2</v>
      </c>
      <c r="C105" s="2">
        <v>-9.1681533915055624E-2</v>
      </c>
      <c r="D105" s="3">
        <v>6.4714740289894293</v>
      </c>
      <c r="E105" s="5">
        <v>-0.12256486096833275</v>
      </c>
      <c r="F105" s="4">
        <v>-0.12453863911193741</v>
      </c>
      <c r="G105" s="7">
        <v>3.7202742945806806</v>
      </c>
      <c r="H105" s="6">
        <v>2.252269385640826E-2</v>
      </c>
      <c r="I105" s="8">
        <v>3.8944115965855453E-2</v>
      </c>
      <c r="J105" s="9">
        <v>-4.313734392945558</v>
      </c>
      <c r="K105" s="10">
        <v>-1.4183452425098109</v>
      </c>
      <c r="L105" s="11">
        <v>34.485550528763476</v>
      </c>
      <c r="M105">
        <v>-0.17600559083247314</v>
      </c>
    </row>
    <row r="106" spans="1:13" x14ac:dyDescent="0.3">
      <c r="A106">
        <v>2046</v>
      </c>
      <c r="B106" s="1">
        <v>-9.4637546470410783E-2</v>
      </c>
      <c r="C106" s="2">
        <v>-9.1955440117419407E-2</v>
      </c>
      <c r="D106" s="3">
        <v>6.4732576543945877</v>
      </c>
      <c r="E106" s="5">
        <v>-0.12324817377564745</v>
      </c>
      <c r="F106" s="4">
        <v>-0.12517656955173262</v>
      </c>
      <c r="G106" s="7">
        <v>3.7235577248574057</v>
      </c>
      <c r="H106" s="6">
        <v>2.347629738583823E-2</v>
      </c>
      <c r="I106" s="8">
        <v>3.9907247062931361E-2</v>
      </c>
      <c r="J106" s="9">
        <v>-4.3159878590493443</v>
      </c>
      <c r="K106" s="10">
        <v>-1.4266711220273232</v>
      </c>
      <c r="L106" s="11">
        <v>34.706284375279182</v>
      </c>
      <c r="M106">
        <v>-0.17863198844795258</v>
      </c>
    </row>
    <row r="107" spans="1:13" x14ac:dyDescent="0.3">
      <c r="A107">
        <v>2046.25</v>
      </c>
      <c r="B107" s="1">
        <v>-9.4970378310221815E-2</v>
      </c>
      <c r="C107" s="2">
        <v>-9.2230345962351912E-2</v>
      </c>
      <c r="D107" s="3">
        <v>6.475068310446316</v>
      </c>
      <c r="E107" s="5">
        <v>-0.12396138362691378</v>
      </c>
      <c r="F107" s="4">
        <v>-0.12581586829375491</v>
      </c>
      <c r="G107" s="7">
        <v>3.7268886306286033</v>
      </c>
      <c r="H107" s="6">
        <v>2.4429170691142588E-2</v>
      </c>
      <c r="I107" s="8">
        <v>4.0879206771471388E-2</v>
      </c>
      <c r="J107" s="9">
        <v>-4.3182740282776724</v>
      </c>
      <c r="K107" s="10">
        <v>-1.435123770890967</v>
      </c>
      <c r="L107" s="11">
        <v>34.930137110514401</v>
      </c>
      <c r="M107">
        <v>-0.1812706211911097</v>
      </c>
    </row>
    <row r="108" spans="1:13" x14ac:dyDescent="0.3">
      <c r="A108">
        <v>2046.5</v>
      </c>
      <c r="B108" s="1">
        <v>-9.5179838128256478E-2</v>
      </c>
      <c r="C108" s="2">
        <v>-9.2467138020002615E-2</v>
      </c>
      <c r="D108" s="3">
        <v>6.4767713929316919</v>
      </c>
      <c r="E108" s="5">
        <v>-0.12454090084357272</v>
      </c>
      <c r="F108" s="4">
        <v>-0.12641899194125727</v>
      </c>
      <c r="G108" s="7">
        <v>3.7300242716752883</v>
      </c>
      <c r="H108" s="6">
        <v>2.5428165760765786E-2</v>
      </c>
      <c r="I108" s="8">
        <v>4.1864264725632871E-2</v>
      </c>
      <c r="J108" s="9">
        <v>-4.3204254329677481</v>
      </c>
      <c r="K108" s="10">
        <v>-1.4429850164048408</v>
      </c>
      <c r="L108" s="11">
        <v>35.140651631701523</v>
      </c>
      <c r="M108">
        <v>-0.18392022142107445</v>
      </c>
    </row>
    <row r="109" spans="1:13" x14ac:dyDescent="0.3">
      <c r="A109">
        <v>2046.75</v>
      </c>
      <c r="B109" s="1">
        <v>-9.5414180107633584E-2</v>
      </c>
      <c r="C109" s="2">
        <v>-9.2704274657828822E-2</v>
      </c>
      <c r="D109" s="3">
        <v>6.4785017291722982</v>
      </c>
      <c r="E109" s="5">
        <v>-0.12514875905144107</v>
      </c>
      <c r="F109" s="4">
        <v>-0.12702262261250485</v>
      </c>
      <c r="G109" s="7">
        <v>3.7332079504193136</v>
      </c>
      <c r="H109" s="6">
        <v>2.642688685110528E-2</v>
      </c>
      <c r="I109" s="8">
        <v>4.2858389010658193E-2</v>
      </c>
      <c r="J109" s="9">
        <v>-4.3226099499237494</v>
      </c>
      <c r="K109" s="10">
        <v>-1.4509746629008502</v>
      </c>
      <c r="L109" s="11">
        <v>35.354340506012363</v>
      </c>
      <c r="M109">
        <v>-0.18658103574817897</v>
      </c>
    </row>
    <row r="110" spans="1:13" x14ac:dyDescent="0.3">
      <c r="A110">
        <v>2047</v>
      </c>
      <c r="B110" s="1">
        <v>-9.5685748319851438E-2</v>
      </c>
      <c r="C110" s="2">
        <v>-9.2945201375849162E-2</v>
      </c>
      <c r="D110" s="3">
        <v>6.4802695916245527</v>
      </c>
      <c r="E110" s="5">
        <v>-0.12579849186882264</v>
      </c>
      <c r="F110" s="4">
        <v>-0.12763013387302458</v>
      </c>
      <c r="G110" s="7">
        <v>3.7364580914738017</v>
      </c>
      <c r="H110" s="6">
        <v>2.7421322131315762E-2</v>
      </c>
      <c r="I110" s="8">
        <v>4.386099184039427E-2</v>
      </c>
      <c r="J110" s="9">
        <v>-4.3248402815151712</v>
      </c>
      <c r="K110" s="10">
        <v>-1.4591473949972511</v>
      </c>
      <c r="L110" s="11">
        <v>35.572444268491068</v>
      </c>
      <c r="M110">
        <v>-0.18925342510263121</v>
      </c>
    </row>
    <row r="111" spans="1:13" x14ac:dyDescent="0.3">
      <c r="A111">
        <v>2047.25</v>
      </c>
      <c r="B111" s="1">
        <v>-9.5984653171576895E-2</v>
      </c>
      <c r="C111" s="2">
        <v>-9.318754870263346E-2</v>
      </c>
      <c r="D111" s="3">
        <v>6.4820651982211057</v>
      </c>
      <c r="E111" s="5">
        <v>-0.12647932181737431</v>
      </c>
      <c r="F111" s="4">
        <v>-0.12823933628576256</v>
      </c>
      <c r="G111" s="7">
        <v>3.7397569603645424</v>
      </c>
      <c r="H111" s="6">
        <v>2.8414415551925032E-2</v>
      </c>
      <c r="I111" s="8">
        <v>4.4872112849803081E-2</v>
      </c>
      <c r="J111" s="9">
        <v>-4.3271041824614267</v>
      </c>
      <c r="K111" s="10">
        <v>-1.4674509609120756</v>
      </c>
      <c r="L111" s="11">
        <v>35.793752154083514</v>
      </c>
      <c r="M111">
        <v>-0.19193763992784163</v>
      </c>
    </row>
    <row r="112" spans="1:13" x14ac:dyDescent="0.3">
      <c r="A112">
        <v>2047.5</v>
      </c>
      <c r="B112" s="1">
        <v>-9.615743823052636E-2</v>
      </c>
      <c r="C112" s="2">
        <v>-9.339118445406136E-2</v>
      </c>
      <c r="D112" s="3">
        <v>6.483751530971209</v>
      </c>
      <c r="E112" s="5">
        <v>-0.1270234177159546</v>
      </c>
      <c r="F112" s="4">
        <v>-0.12881172223234705</v>
      </c>
      <c r="G112" s="7">
        <v>3.7428577643278018</v>
      </c>
      <c r="H112" s="6">
        <v>2.9454236930193112E-2</v>
      </c>
      <c r="I112" s="8">
        <v>4.5896134027123558E-2</v>
      </c>
      <c r="J112" s="9">
        <v>-4.3292313916025922</v>
      </c>
      <c r="K112" s="10">
        <v>-1.475155788678495</v>
      </c>
      <c r="L112" s="11">
        <v>36.001553655433206</v>
      </c>
      <c r="M112">
        <v>-0.19463239804016208</v>
      </c>
    </row>
    <row r="113" spans="1:13" x14ac:dyDescent="0.3">
      <c r="A113">
        <v>2047.75</v>
      </c>
      <c r="B113" s="1">
        <v>-9.6356242538042647E-2</v>
      </c>
      <c r="C113" s="2">
        <v>-9.3595568766025039E-2</v>
      </c>
      <c r="D113" s="3">
        <v>6.4854658195577768</v>
      </c>
      <c r="E113" s="5">
        <v>-0.12759700570071919</v>
      </c>
      <c r="F113" s="4">
        <v>-0.12938492106824295</v>
      </c>
      <c r="G113" s="7">
        <v>3.7460078391172034</v>
      </c>
      <c r="H113" s="6">
        <v>3.0493199388281766E-2</v>
      </c>
      <c r="I113" s="8">
        <v>4.6928921684785685E-2</v>
      </c>
      <c r="J113" s="9">
        <v>-4.3313925663448254</v>
      </c>
      <c r="K113" s="10">
        <v>-1.4829929998045777</v>
      </c>
      <c r="L113" s="11">
        <v>36.212613386987293</v>
      </c>
      <c r="M113">
        <v>-0.19733795530390008</v>
      </c>
    </row>
    <row r="114" spans="1:13" x14ac:dyDescent="0.3">
      <c r="A114">
        <v>2048</v>
      </c>
      <c r="B114" s="1">
        <v>-9.6593719922399846E-2</v>
      </c>
      <c r="C114" s="2">
        <v>-9.3804234102135009E-2</v>
      </c>
      <c r="D114" s="3">
        <v>6.4872185114854695</v>
      </c>
      <c r="E114" s="5">
        <v>-0.12821395582833794</v>
      </c>
      <c r="F114" s="4">
        <v>-0.12996239295050005</v>
      </c>
      <c r="G114" s="7">
        <v>3.7492259005744217</v>
      </c>
      <c r="H114" s="6">
        <v>3.1527191952895883E-2</v>
      </c>
      <c r="I114" s="8">
        <v>4.7969875017295216E-2</v>
      </c>
      <c r="J114" s="9">
        <v>-4.3336006094279984</v>
      </c>
      <c r="K114" s="10">
        <v>-1.4910181028816138</v>
      </c>
      <c r="L114" s="11">
        <v>36.428189886919938</v>
      </c>
      <c r="M114">
        <v>-0.20005468361381507</v>
      </c>
    </row>
    <row r="115" spans="1:13" x14ac:dyDescent="0.3">
      <c r="A115">
        <v>2048.25</v>
      </c>
      <c r="B115" s="1">
        <v>-9.6859714958885679E-2</v>
      </c>
      <c r="C115" s="2">
        <v>-9.4014748412785121E-2</v>
      </c>
      <c r="D115" s="3">
        <v>6.4889996460534354</v>
      </c>
      <c r="E115" s="5">
        <v>-0.12886320600457024</v>
      </c>
      <c r="F115" s="4">
        <v>-0.13054189351763279</v>
      </c>
      <c r="G115" s="7">
        <v>3.7524939121840393</v>
      </c>
      <c r="H115" s="6">
        <v>3.2559236603435515E-2</v>
      </c>
      <c r="I115" s="8">
        <v>4.901903665195384E-2</v>
      </c>
      <c r="J115" s="9">
        <v>-4.3358430669902672</v>
      </c>
      <c r="K115" s="10">
        <v>-1.4991780034058322</v>
      </c>
      <c r="L115" s="11">
        <v>36.647053322546853</v>
      </c>
      <c r="M115">
        <v>-0.20278284258536949</v>
      </c>
    </row>
    <row r="116" spans="1:13" x14ac:dyDescent="0.3">
      <c r="A116">
        <v>2048.5</v>
      </c>
      <c r="B116" s="1">
        <v>-9.6996845874919302E-2</v>
      </c>
      <c r="C116" s="2">
        <v>-9.4185962130788337E-2</v>
      </c>
      <c r="D116" s="3">
        <v>6.490669810619794</v>
      </c>
      <c r="E116" s="5">
        <v>-0.12937269198473045</v>
      </c>
      <c r="F116" s="4">
        <v>-0.13108395253395022</v>
      </c>
      <c r="G116" s="7">
        <v>3.7555610686401217</v>
      </c>
      <c r="H116" s="6">
        <v>3.3638618353104555E-2</v>
      </c>
      <c r="I116" s="8">
        <v>5.0080900889581947E-2</v>
      </c>
      <c r="J116" s="9">
        <v>-4.3379469122110406</v>
      </c>
      <c r="K116" s="10">
        <v>-1.506731843075737</v>
      </c>
      <c r="L116" s="11">
        <v>36.852242455390559</v>
      </c>
      <c r="M116">
        <v>-0.20552113548638618</v>
      </c>
    </row>
    <row r="117" spans="1:13" x14ac:dyDescent="0.3">
      <c r="A117">
        <v>2048.75</v>
      </c>
      <c r="B117" s="1">
        <v>-9.716113200815002E-2</v>
      </c>
      <c r="C117" s="2">
        <v>-9.4358335256850001E-2</v>
      </c>
      <c r="D117" s="3">
        <v>6.4923686200490618</v>
      </c>
      <c r="E117" s="5">
        <v>-0.12991282501857437</v>
      </c>
      <c r="F117" s="4">
        <v>-0.13162714415180243</v>
      </c>
      <c r="G117" s="7">
        <v>3.758678702633472</v>
      </c>
      <c r="H117" s="6">
        <v>3.4716561611469743E-2</v>
      </c>
      <c r="I117" s="8">
        <v>5.1151232676938108E-2</v>
      </c>
      <c r="J117" s="9">
        <v>-4.3400855577665949</v>
      </c>
      <c r="K117" s="10">
        <v>-1.5144219584611096</v>
      </c>
      <c r="L117" s="11">
        <v>37.060771539141243</v>
      </c>
      <c r="M117">
        <v>-0.2082698272146688</v>
      </c>
    </row>
    <row r="118" spans="1:13" x14ac:dyDescent="0.3">
      <c r="A118">
        <v>2049</v>
      </c>
      <c r="B118" s="1">
        <v>-9.7365537544358283E-2</v>
      </c>
      <c r="C118" s="2">
        <v>-9.4535486951052849E-2</v>
      </c>
      <c r="D118" s="3">
        <v>6.4941066967993368</v>
      </c>
      <c r="E118" s="5">
        <v>-0.13049781197387311</v>
      </c>
      <c r="F118" s="4">
        <v>-0.13217501465196957</v>
      </c>
      <c r="G118" s="7">
        <v>3.7618658206999251</v>
      </c>
      <c r="H118" s="6">
        <v>3.5788856153939896E-2</v>
      </c>
      <c r="I118" s="8">
        <v>5.2229418375837611E-2</v>
      </c>
      <c r="J118" s="9">
        <v>-4.3422721063872096</v>
      </c>
      <c r="K118" s="10">
        <v>-1.5223046809732299</v>
      </c>
      <c r="L118" s="11">
        <v>37.273917090733974</v>
      </c>
      <c r="M118">
        <v>-0.2110293004075281</v>
      </c>
    </row>
    <row r="119" spans="1:13" x14ac:dyDescent="0.3">
      <c r="A119">
        <v>2049.25</v>
      </c>
      <c r="B119" s="1">
        <v>-9.7599642082280003E-2</v>
      </c>
      <c r="C119" s="2">
        <v>-9.4714922446426097E-2</v>
      </c>
      <c r="D119" s="3">
        <v>6.4958739035986461</v>
      </c>
      <c r="E119" s="5">
        <v>-0.13111630713557032</v>
      </c>
      <c r="F119" s="4">
        <v>-0.13272526447826172</v>
      </c>
      <c r="G119" s="7">
        <v>3.7651040884296521</v>
      </c>
      <c r="H119" s="6">
        <v>3.6858601655698209E-2</v>
      </c>
      <c r="I119" s="8">
        <v>5.331550375982097E-2</v>
      </c>
      <c r="J119" s="9">
        <v>-4.344493898513953</v>
      </c>
      <c r="K119" s="10">
        <v>-1.5303260852635447</v>
      </c>
      <c r="L119" s="11">
        <v>37.490430494610472</v>
      </c>
      <c r="M119">
        <v>-0.21379982365572481</v>
      </c>
    </row>
    <row r="120" spans="1:13" x14ac:dyDescent="0.3">
      <c r="A120">
        <v>2049.5</v>
      </c>
      <c r="B120" s="1">
        <v>-9.7702153136747238E-2</v>
      </c>
      <c r="C120" s="2">
        <v>-9.4854478579986523E-2</v>
      </c>
      <c r="D120" s="3">
        <v>6.4975284594428553</v>
      </c>
      <c r="E120" s="5">
        <v>-0.13159203143263687</v>
      </c>
      <c r="F120" s="4">
        <v>-0.13323746471521902</v>
      </c>
      <c r="G120" s="7">
        <v>3.7681387406603455</v>
      </c>
      <c r="H120" s="6">
        <v>3.7976292868702188E-2</v>
      </c>
      <c r="I120" s="8">
        <v>5.4414095093524573E-2</v>
      </c>
      <c r="J120" s="9">
        <v>-4.3465751782495774</v>
      </c>
      <c r="K120" s="10">
        <v>-1.5377341767955244</v>
      </c>
      <c r="L120" s="11">
        <v>37.69310329909041</v>
      </c>
      <c r="M120">
        <v>-0.21658008579731325</v>
      </c>
    </row>
    <row r="121" spans="1:13" x14ac:dyDescent="0.3">
      <c r="A121">
        <v>2049.75</v>
      </c>
      <c r="B121" s="1">
        <v>-9.7832947686193883E-2</v>
      </c>
      <c r="C121" s="2">
        <v>-9.4995608664738551E-2</v>
      </c>
      <c r="D121" s="3">
        <v>6.4992123316372998</v>
      </c>
      <c r="E121" s="5">
        <v>-0.13209955410214969</v>
      </c>
      <c r="F121" s="4">
        <v>-0.1337511274506098</v>
      </c>
      <c r="G121" s="7">
        <v>3.7712250428022722</v>
      </c>
      <c r="H121" s="6">
        <v>3.9091973547811243E-2</v>
      </c>
      <c r="I121" s="8">
        <v>5.5520856831980936E-2</v>
      </c>
      <c r="J121" s="9">
        <v>-4.3486920690111761</v>
      </c>
      <c r="K121" s="10">
        <v>-1.5452823232512292</v>
      </c>
      <c r="L121" s="11">
        <v>37.899195116425034</v>
      </c>
      <c r="M121">
        <v>-0.21937036049589631</v>
      </c>
    </row>
    <row r="122" spans="1:13" x14ac:dyDescent="0.3">
      <c r="A122">
        <v>2050</v>
      </c>
      <c r="B122" s="1">
        <v>-9.8005293113578862E-2</v>
      </c>
      <c r="C122" s="2">
        <v>-9.5142016264848639E-2</v>
      </c>
      <c r="D122" s="3">
        <v>6.5009363108239366</v>
      </c>
      <c r="E122" s="5">
        <v>-0.13265341071186931</v>
      </c>
      <c r="F122" s="4">
        <v>-0.1342698826758304</v>
      </c>
      <c r="G122" s="7">
        <v>3.7743822795845183</v>
      </c>
      <c r="H122" s="6">
        <v>4.0201336549916533E-2</v>
      </c>
      <c r="I122" s="8">
        <v>5.6635162921447879E-2</v>
      </c>
      <c r="J122" s="9">
        <v>-4.3508578648857013</v>
      </c>
      <c r="K122" s="10">
        <v>-1.5530276423831979</v>
      </c>
      <c r="L122" s="11">
        <v>38.109999611136345</v>
      </c>
      <c r="M122">
        <v>-0.22217104078784411</v>
      </c>
    </row>
    <row r="123" spans="1:13" x14ac:dyDescent="0.3">
      <c r="A123">
        <v>2050.25</v>
      </c>
      <c r="B123" s="1">
        <v>-9.8208500603336191E-2</v>
      </c>
      <c r="C123" s="2">
        <v>-9.5291142616948932E-2</v>
      </c>
      <c r="D123" s="3">
        <v>6.5026900816691411</v>
      </c>
      <c r="E123" s="5">
        <v>-0.13324196821653533</v>
      </c>
      <c r="F123" s="4">
        <v>-0.13479137425153054</v>
      </c>
      <c r="G123" s="7">
        <v>3.7775918164894251</v>
      </c>
      <c r="H123" s="6">
        <v>4.1307560289682854E-2</v>
      </c>
      <c r="I123" s="8">
        <v>5.7757062597296738E-2</v>
      </c>
      <c r="J123" s="9">
        <v>-4.3530596991158905</v>
      </c>
      <c r="K123" s="10">
        <v>-1.5609153710524626</v>
      </c>
      <c r="L123" s="11">
        <v>38.324249241859157</v>
      </c>
      <c r="M123">
        <v>-0.22498240388137969</v>
      </c>
    </row>
    <row r="124" spans="1:13" x14ac:dyDescent="0.3">
      <c r="A124">
        <v>2050.5</v>
      </c>
      <c r="B124" s="1">
        <v>-9.827736589389513E-2</v>
      </c>
      <c r="C124" s="2">
        <v>-9.5399810604912538E-2</v>
      </c>
      <c r="D124" s="3">
        <v>6.5043295070851643</v>
      </c>
      <c r="E124" s="5">
        <v>-0.13368473376312862</v>
      </c>
      <c r="F124" s="4">
        <v>-0.13527421450562072</v>
      </c>
      <c r="G124" s="7">
        <v>3.7805949558784824</v>
      </c>
      <c r="H124" s="6">
        <v>4.2462348773653069E-2</v>
      </c>
      <c r="I124" s="8">
        <v>5.8891274253314307E-2</v>
      </c>
      <c r="J124" s="9">
        <v>-4.3551191058598775</v>
      </c>
      <c r="K124" s="10">
        <v>-1.5681824535362932</v>
      </c>
      <c r="L124" s="11">
        <v>38.524490145624135</v>
      </c>
      <c r="M124">
        <v>-0.22780312398562597</v>
      </c>
    </row>
    <row r="125" spans="1:13" x14ac:dyDescent="0.3">
      <c r="A125">
        <v>2050.75</v>
      </c>
      <c r="B125" s="1">
        <v>-9.8375634369918252E-2</v>
      </c>
      <c r="C125" s="2">
        <v>-9.5510469002135778E-2</v>
      </c>
      <c r="D125" s="3">
        <v>6.5059989044904505</v>
      </c>
      <c r="E125" s="5">
        <v>-0.13416044397376314</v>
      </c>
      <c r="F125" s="4">
        <v>-0.13575885489782724</v>
      </c>
      <c r="G125" s="7">
        <v>3.7836508865510683</v>
      </c>
      <c r="H125" s="6">
        <v>4.3614562734473061E-2</v>
      </c>
      <c r="I125" s="8">
        <v>6.0033361827271925E-2</v>
      </c>
      <c r="J125" s="9">
        <v>-4.3572149126160395</v>
      </c>
      <c r="K125" s="10">
        <v>-1.5755932669436201</v>
      </c>
      <c r="L125" s="11">
        <v>38.728226735041879</v>
      </c>
      <c r="M125">
        <v>-0.23063348328584699</v>
      </c>
    </row>
    <row r="126" spans="1:13" x14ac:dyDescent="0.3">
      <c r="A126">
        <v>2051</v>
      </c>
      <c r="B126" s="1">
        <v>-9.8516888136979119E-2</v>
      </c>
      <c r="C126" s="2">
        <v>-9.5626908472368211E-2</v>
      </c>
      <c r="D126" s="3">
        <v>6.507709242221968</v>
      </c>
      <c r="E126" s="5">
        <v>-0.13468397544561528</v>
      </c>
      <c r="F126" s="4">
        <v>-0.13624901152072821</v>
      </c>
      <c r="G126" s="7">
        <v>3.7867791881632193</v>
      </c>
      <c r="H126" s="6">
        <v>4.475979457598811E-2</v>
      </c>
      <c r="I126" s="8">
        <v>6.1182686673566522E-2</v>
      </c>
      <c r="J126" s="9">
        <v>-4.359360616360874</v>
      </c>
      <c r="K126" s="10">
        <v>-1.5832057651999798</v>
      </c>
      <c r="L126" s="11">
        <v>38.936770963386721</v>
      </c>
      <c r="M126">
        <v>-0.23347388507786171</v>
      </c>
    </row>
    <row r="127" spans="1:13" x14ac:dyDescent="0.3">
      <c r="A127">
        <v>2051.25</v>
      </c>
      <c r="B127" s="1">
        <v>-9.8690181659555343E-2</v>
      </c>
      <c r="C127" s="2">
        <v>-9.5746509098459942E-2</v>
      </c>
      <c r="D127" s="3">
        <v>6.5094500380615425</v>
      </c>
      <c r="E127" s="5">
        <v>-0.13524342066342232</v>
      </c>
      <c r="F127" s="4">
        <v>-0.13674227427963315</v>
      </c>
      <c r="G127" s="7">
        <v>3.7899609465408366</v>
      </c>
      <c r="H127" s="6">
        <v>4.5901297704298294E-2</v>
      </c>
      <c r="I127" s="8">
        <v>6.2339301239133782E-2</v>
      </c>
      <c r="J127" s="9">
        <v>-4.3615431572662384</v>
      </c>
      <c r="K127" s="10">
        <v>-1.5909644073239693</v>
      </c>
      <c r="L127" s="11">
        <v>39.148837742935115</v>
      </c>
      <c r="M127">
        <v>-0.2363246151745324</v>
      </c>
    </row>
    <row r="128" spans="1:13" x14ac:dyDescent="0.3">
      <c r="A128">
        <v>2051.5</v>
      </c>
      <c r="B128" s="1">
        <v>-9.8726426449624594E-2</v>
      </c>
      <c r="C128" s="2">
        <v>-9.5825087154277622E-2</v>
      </c>
      <c r="D128" s="3">
        <v>6.5110748346577232</v>
      </c>
      <c r="E128" s="5">
        <v>-0.13565410532250244</v>
      </c>
      <c r="F128" s="4">
        <v>-0.1371963041446711</v>
      </c>
      <c r="G128" s="7">
        <v>3.7929336009241608</v>
      </c>
      <c r="H128" s="6">
        <v>4.7091975840296563E-2</v>
      </c>
      <c r="I128" s="8">
        <v>6.3508035196280233E-2</v>
      </c>
      <c r="J128" s="9">
        <v>-4.3635814076231032</v>
      </c>
      <c r="K128" s="10">
        <v>-1.5980952750975219</v>
      </c>
      <c r="L128" s="11">
        <v>39.346732413450965</v>
      </c>
      <c r="M128">
        <v>-0.23918433356044932</v>
      </c>
    </row>
    <row r="129" spans="1:13" x14ac:dyDescent="0.3">
      <c r="A129">
        <v>2051.75</v>
      </c>
      <c r="B129" s="1">
        <v>-9.8793209557213046E-2</v>
      </c>
      <c r="C129" s="2">
        <v>-9.5906079466157035E-2</v>
      </c>
      <c r="D129" s="3">
        <v>6.5127302638890123</v>
      </c>
      <c r="E129" s="5">
        <v>-0.1360989019570491</v>
      </c>
      <c r="F129" s="4">
        <v>-0.13765248436748978</v>
      </c>
      <c r="G129" s="7">
        <v>3.7959601943626109</v>
      </c>
      <c r="H129" s="6">
        <v>4.8279515925631067E-2</v>
      </c>
      <c r="I129" s="8">
        <v>6.4684352793276112E-2</v>
      </c>
      <c r="J129" s="9">
        <v>-4.3656568510788647</v>
      </c>
      <c r="K129" s="10">
        <v>-1.6053735572927219</v>
      </c>
      <c r="L129" s="11">
        <v>39.548199589627501</v>
      </c>
      <c r="M129">
        <v>-0.24205333093029191</v>
      </c>
    </row>
    <row r="130" spans="1:13" x14ac:dyDescent="0.3">
      <c r="A130">
        <v>2052</v>
      </c>
      <c r="B130" s="1">
        <v>-9.8904416423217789E-2</v>
      </c>
      <c r="C130" s="2">
        <v>-9.5993360566049013E-2</v>
      </c>
      <c r="D130" s="3">
        <v>6.5144274609152939</v>
      </c>
      <c r="E130" s="5">
        <v>-0.136593015512676</v>
      </c>
      <c r="F130" s="4">
        <v>-0.13811461390378366</v>
      </c>
      <c r="G130" s="7">
        <v>3.7990605815462186</v>
      </c>
      <c r="H130" s="6">
        <v>4.9459413503805116E-2</v>
      </c>
      <c r="I130" s="8">
        <v>6.5867603201463787E-2</v>
      </c>
      <c r="J130" s="9">
        <v>-4.3677831737588795</v>
      </c>
      <c r="K130" s="10">
        <v>-1.6128579858415426</v>
      </c>
      <c r="L130" s="11">
        <v>39.754568178990169</v>
      </c>
      <c r="M130">
        <v>-0.24493202070564601</v>
      </c>
    </row>
    <row r="131" spans="1:13" x14ac:dyDescent="0.3">
      <c r="A131">
        <v>2052.25</v>
      </c>
      <c r="B131" s="1">
        <v>-9.9048833138659642E-2</v>
      </c>
      <c r="C131" s="2">
        <v>-9.6084246079808366E-2</v>
      </c>
      <c r="D131" s="3">
        <v>6.5161557675088773</v>
      </c>
      <c r="E131" s="5">
        <v>-0.13712425135415929</v>
      </c>
      <c r="F131" s="4">
        <v>-0.13858022543675741</v>
      </c>
      <c r="G131" s="7">
        <v>3.8022155526601624</v>
      </c>
      <c r="H131" s="6">
        <v>5.0635000538190589E-2</v>
      </c>
      <c r="I131" s="8">
        <v>6.7057842527740164E-2</v>
      </c>
      <c r="J131" s="9">
        <v>-4.3699471117583117</v>
      </c>
      <c r="K131" s="10">
        <v>-1.6204921943722694</v>
      </c>
      <c r="L131" s="11">
        <v>39.964534469324974</v>
      </c>
      <c r="M131">
        <v>-0.24782069707033338</v>
      </c>
    </row>
    <row r="132" spans="1:13" x14ac:dyDescent="0.3">
      <c r="A132">
        <v>2052.5</v>
      </c>
      <c r="B132" s="1">
        <v>-9.9053472362753414E-2</v>
      </c>
      <c r="C132" s="2">
        <v>-9.6133541830956126E-2</v>
      </c>
      <c r="D132" s="3">
        <v>6.5177664053658786</v>
      </c>
      <c r="E132" s="5">
        <v>-0.13750373992418297</v>
      </c>
      <c r="F132" s="4">
        <v>-0.13900602519124616</v>
      </c>
      <c r="G132" s="7">
        <v>3.8051586876282011</v>
      </c>
      <c r="H132" s="6">
        <v>5.1860384206325882E-2</v>
      </c>
      <c r="I132" s="8">
        <v>6.8260012222598476E-2</v>
      </c>
      <c r="J132" s="9">
        <v>-4.371964878366124</v>
      </c>
      <c r="K132" s="10">
        <v>-1.6274914072651359</v>
      </c>
      <c r="L132" s="11">
        <v>40.160163196043428</v>
      </c>
      <c r="M132">
        <v>-0.25071800556166757</v>
      </c>
    </row>
    <row r="133" spans="1:13" x14ac:dyDescent="0.3">
      <c r="A133">
        <v>2052.75</v>
      </c>
      <c r="B133" s="1">
        <v>-9.9089767552029695E-2</v>
      </c>
      <c r="C133" s="2">
        <v>-9.618567329033878E-2</v>
      </c>
      <c r="D133" s="3">
        <v>6.5194083141125541</v>
      </c>
      <c r="E133" s="5">
        <v>-0.13791849253388389</v>
      </c>
      <c r="F133" s="4">
        <v>-0.13943432817300483</v>
      </c>
      <c r="G133" s="7">
        <v>3.808156866819318</v>
      </c>
      <c r="H133" s="6">
        <v>5.3082077157062812E-2</v>
      </c>
      <c r="I133" s="8">
        <v>6.9469476984207468E-2</v>
      </c>
      <c r="J133" s="9">
        <v>-4.3740206014764214</v>
      </c>
      <c r="K133" s="10">
        <v>-1.6346415812467763</v>
      </c>
      <c r="L133" s="11">
        <v>40.35943811889198</v>
      </c>
      <c r="M133">
        <v>-0.25362424507060499</v>
      </c>
    </row>
    <row r="134" spans="1:13" x14ac:dyDescent="0.3">
      <c r="A134">
        <v>2053</v>
      </c>
      <c r="B134" s="1">
        <v>-9.9171911245332645E-2</v>
      </c>
      <c r="C134" s="2">
        <v>-9.6244599510397766E-2</v>
      </c>
      <c r="D134" s="3">
        <v>6.5210927986168317</v>
      </c>
      <c r="E134" s="5">
        <v>-0.13838404631996148</v>
      </c>
      <c r="F134" s="4">
        <v>-0.13986901662784712</v>
      </c>
      <c r="G134" s="7">
        <v>3.8112302248247665</v>
      </c>
      <c r="H134" s="6">
        <v>5.4295476984211888E-2</v>
      </c>
      <c r="I134" s="8">
        <v>7.0685573864648354E-2</v>
      </c>
      <c r="J134" s="9">
        <v>-4.3761281597112793</v>
      </c>
      <c r="K134" s="10">
        <v>-1.6420022410621016</v>
      </c>
      <c r="L134" s="11">
        <v>40.56370544144481</v>
      </c>
      <c r="M134">
        <v>-0.25653983886216869</v>
      </c>
    </row>
    <row r="135" spans="1:13" x14ac:dyDescent="0.3">
      <c r="A135">
        <v>2053.25</v>
      </c>
      <c r="B135" s="1">
        <v>-9.9288427671795354E-2</v>
      </c>
      <c r="C135" s="2">
        <v>-9.6307573111675815E-2</v>
      </c>
      <c r="D135" s="3">
        <v>6.5228090314646394</v>
      </c>
      <c r="E135" s="5">
        <v>-0.13888792670979644</v>
      </c>
      <c r="F135" s="4">
        <v>-0.1403075672878118</v>
      </c>
      <c r="G135" s="7">
        <v>3.8143592688279293</v>
      </c>
      <c r="H135" s="6">
        <v>5.5503992114824818E-2</v>
      </c>
      <c r="I135" s="8">
        <v>7.1908362576000862E-2</v>
      </c>
      <c r="J135" s="9">
        <v>-4.378274093830858</v>
      </c>
      <c r="K135" s="10">
        <v>-1.6495162317516576</v>
      </c>
      <c r="L135" s="11">
        <v>40.771643679962935</v>
      </c>
      <c r="M135">
        <v>-0.25946508928725853</v>
      </c>
    </row>
    <row r="136" spans="1:13" x14ac:dyDescent="0.3">
      <c r="A136">
        <v>2053.5</v>
      </c>
      <c r="B136" s="1">
        <v>-9.9262463708393867E-2</v>
      </c>
      <c r="C136" s="2">
        <v>-9.6328398206635413E-2</v>
      </c>
      <c r="D136" s="3">
        <v>6.5244059530861955</v>
      </c>
      <c r="E136" s="5">
        <v>-0.13923710716924331</v>
      </c>
      <c r="F136" s="4">
        <v>-0.14070574032658545</v>
      </c>
      <c r="G136" s="7">
        <v>3.8172737953933664</v>
      </c>
      <c r="H136" s="6">
        <v>5.6762921970299196E-2</v>
      </c>
      <c r="I136" s="8">
        <v>7.314289538697949E-2</v>
      </c>
      <c r="J136" s="9">
        <v>-4.3802720107574959</v>
      </c>
      <c r="K136" s="10">
        <v>-1.6563881378343304</v>
      </c>
      <c r="L136" s="11">
        <v>40.965082006722618</v>
      </c>
      <c r="M136">
        <v>-0.26239862768924205</v>
      </c>
    </row>
    <row r="137" spans="1:13" x14ac:dyDescent="0.3">
      <c r="A137">
        <v>2053.75</v>
      </c>
      <c r="B137" s="1">
        <v>-9.9269264149515202E-2</v>
      </c>
      <c r="C137" s="2">
        <v>-9.6352479321737405E-2</v>
      </c>
      <c r="D137" s="3">
        <v>6.5260347696405541</v>
      </c>
      <c r="E137" s="5">
        <v>-0.13962269727952892</v>
      </c>
      <c r="F137" s="4">
        <v>-0.14110677282733741</v>
      </c>
      <c r="G137" s="7">
        <v>3.8202444435559562</v>
      </c>
      <c r="H137" s="6">
        <v>5.8017616753369694E-2</v>
      </c>
      <c r="I137" s="8">
        <v>7.43844385478587E-2</v>
      </c>
      <c r="J137" s="9">
        <v>-4.3823086281400609</v>
      </c>
      <c r="K137" s="10">
        <v>-1.6634144587891364</v>
      </c>
      <c r="L137" s="11">
        <v>41.162238113360992</v>
      </c>
      <c r="M137">
        <v>-0.2653407609345515</v>
      </c>
    </row>
    <row r="138" spans="1:13" x14ac:dyDescent="0.3">
      <c r="A138">
        <v>2054</v>
      </c>
      <c r="B138" s="1">
        <v>-9.93233212187139E-2</v>
      </c>
      <c r="C138" s="2">
        <v>-9.638385781535197E-2</v>
      </c>
      <c r="D138" s="3">
        <v>6.5277069488762729</v>
      </c>
      <c r="E138" s="5">
        <v>-0.14006055802818773</v>
      </c>
      <c r="F138" s="4">
        <v>-0.14151462802998171</v>
      </c>
      <c r="G138" s="7">
        <v>3.823291615279234</v>
      </c>
      <c r="H138" s="6">
        <v>5.9263378501017705E-2</v>
      </c>
      <c r="I138" s="8">
        <v>7.5632317337248622E-2</v>
      </c>
      <c r="J138" s="9">
        <v>-4.3843980084424778</v>
      </c>
      <c r="K138" s="10">
        <v>-1.6706554757659475</v>
      </c>
      <c r="L138" s="11">
        <v>41.364474668940154</v>
      </c>
      <c r="M138">
        <v>-0.26829192183562833</v>
      </c>
    </row>
    <row r="139" spans="1:13" x14ac:dyDescent="0.3">
      <c r="A139">
        <v>2054.25</v>
      </c>
      <c r="B139" s="1">
        <v>-9.9412895617989605E-2</v>
      </c>
      <c r="C139" s="2">
        <v>-9.6419722620055826E-2</v>
      </c>
      <c r="D139" s="3">
        <v>6.5294114939810761</v>
      </c>
      <c r="E139" s="5">
        <v>-0.14053793315661478</v>
      </c>
      <c r="F139" s="4">
        <v>-0.14192672594052214</v>
      </c>
      <c r="G139" s="7">
        <v>3.8263955347736673</v>
      </c>
      <c r="H139" s="6">
        <v>6.0503692581792556E-2</v>
      </c>
      <c r="I139" s="8">
        <v>7.6886595256975276E-2</v>
      </c>
      <c r="J139" s="9">
        <v>-4.3865264971336959</v>
      </c>
      <c r="K139" s="10">
        <v>-1.6780532448255503</v>
      </c>
      <c r="L139" s="11">
        <v>41.570452421461532</v>
      </c>
      <c r="M139">
        <v>-0.27125242061390997</v>
      </c>
    </row>
    <row r="140" spans="1:13" x14ac:dyDescent="0.3">
      <c r="A140">
        <v>2054.5</v>
      </c>
      <c r="B140" s="1">
        <v>-9.9357250121345775E-2</v>
      </c>
      <c r="C140" s="2">
        <v>-9.6412871378304121E-2</v>
      </c>
      <c r="D140" s="3">
        <v>6.5309950597260507</v>
      </c>
      <c r="E140" s="5">
        <v>-0.14085762128751567</v>
      </c>
      <c r="F140" s="4">
        <v>-0.14229787640124281</v>
      </c>
      <c r="G140" s="7">
        <v>3.8292822122238155</v>
      </c>
      <c r="H140" s="6">
        <v>6.1795055602176241E-2</v>
      </c>
      <c r="I140" s="8">
        <v>7.8152435997247416E-2</v>
      </c>
      <c r="J140" s="9">
        <v>-4.3885050929276277</v>
      </c>
      <c r="K140" s="10">
        <v>-1.6848016953024625</v>
      </c>
      <c r="L140" s="11">
        <v>41.761764703793446</v>
      </c>
      <c r="M140">
        <v>-0.27422087409070262</v>
      </c>
    </row>
    <row r="141" spans="1:13" x14ac:dyDescent="0.3">
      <c r="A141">
        <v>2054.75</v>
      </c>
      <c r="B141" s="1">
        <v>-9.9335492480734366E-2</v>
      </c>
      <c r="C141" s="2">
        <v>-9.6409700602906323E-2</v>
      </c>
      <c r="D141" s="3">
        <v>6.5326111526942814</v>
      </c>
      <c r="E141" s="5">
        <v>-0.14121488434856166</v>
      </c>
      <c r="F141" s="4">
        <v>-0.14267225037257747</v>
      </c>
      <c r="G141" s="7">
        <v>3.8322261012206837</v>
      </c>
      <c r="H141" s="6">
        <v>6.308164013206774E-2</v>
      </c>
      <c r="I141" s="8">
        <v>7.9425006103850393E-2</v>
      </c>
      <c r="J141" s="9">
        <v>-4.3905231415578365</v>
      </c>
      <c r="K141" s="10">
        <v>-1.6917080403512808</v>
      </c>
      <c r="L141" s="11">
        <v>41.956866987685636</v>
      </c>
      <c r="M141">
        <v>-0.27719759713982217</v>
      </c>
    </row>
    <row r="142" spans="1:13" x14ac:dyDescent="0.3">
      <c r="A142">
        <v>2055</v>
      </c>
      <c r="B142" s="1">
        <v>-9.936244246400161E-2</v>
      </c>
      <c r="C142" s="2">
        <v>-9.6414341160944161E-2</v>
      </c>
      <c r="D142" s="3">
        <v>6.5342714260036363</v>
      </c>
      <c r="E142" s="5">
        <v>-0.14162593737349072</v>
      </c>
      <c r="F142" s="4">
        <v>-0.14305389889600617</v>
      </c>
      <c r="G142" s="7">
        <v>3.835247910887249</v>
      </c>
      <c r="H142" s="6">
        <v>6.4358643923445591E-2</v>
      </c>
      <c r="I142" s="8">
        <v>8.0703618245037134E-2</v>
      </c>
      <c r="J142" s="9">
        <v>-4.3925949167539642</v>
      </c>
      <c r="K142" s="10">
        <v>-1.6988334351752843</v>
      </c>
      <c r="L142" s="11">
        <v>42.15714108498301</v>
      </c>
      <c r="M142">
        <v>-0.28018303239963904</v>
      </c>
    </row>
    <row r="143" spans="1:13" x14ac:dyDescent="0.3">
      <c r="A143">
        <v>2055.25</v>
      </c>
      <c r="B143" s="1">
        <v>-9.9426116017153898E-2</v>
      </c>
      <c r="C143" s="2">
        <v>-9.6423923260791078E-2</v>
      </c>
      <c r="D143" s="3">
        <v>6.5359647292153902</v>
      </c>
      <c r="E143" s="5">
        <v>-0.14207776304725472</v>
      </c>
      <c r="F143" s="4">
        <v>-0.1434401900373472</v>
      </c>
      <c r="G143" s="7">
        <v>3.8383276108637627</v>
      </c>
      <c r="H143" s="6">
        <v>6.5629623200491594E-2</v>
      </c>
      <c r="I143" s="8">
        <v>8.19883390256404E-2</v>
      </c>
      <c r="J143" s="9">
        <v>-4.3947065882921503</v>
      </c>
      <c r="K143" s="10">
        <v>-1.7061192301097372</v>
      </c>
      <c r="L143" s="11">
        <v>42.361231869229329</v>
      </c>
      <c r="M143">
        <v>-0.28317749841482165</v>
      </c>
    </row>
    <row r="144" spans="1:13" x14ac:dyDescent="0.3">
      <c r="A144">
        <v>2055.5</v>
      </c>
      <c r="B144" s="1">
        <v>-9.9341947256392782E-2</v>
      </c>
      <c r="C144" s="2">
        <v>-9.6390252970268708E-2</v>
      </c>
      <c r="D144" s="3">
        <v>6.5375354873643525</v>
      </c>
      <c r="E144" s="5">
        <v>-0.14236904786215643</v>
      </c>
      <c r="F144" s="4">
        <v>-0.14378499806595446</v>
      </c>
      <c r="G144" s="7">
        <v>3.841187529338145</v>
      </c>
      <c r="H144" s="6">
        <v>6.6952253346452828E-2</v>
      </c>
      <c r="I144" s="8">
        <v>8.3284441636344297E-2</v>
      </c>
      <c r="J144" s="9">
        <v>-4.3966666189016994</v>
      </c>
      <c r="K144" s="10">
        <v>-1.7127490001275336</v>
      </c>
      <c r="L144" s="11">
        <v>42.550503746254662</v>
      </c>
      <c r="M144">
        <v>-0.28617959856845898</v>
      </c>
    </row>
    <row r="145" spans="1:13" x14ac:dyDescent="0.3">
      <c r="A145">
        <v>2055.75</v>
      </c>
      <c r="B145" s="1">
        <v>-9.9292806704087688E-2</v>
      </c>
      <c r="C145" s="2">
        <v>-9.6360692472063914E-2</v>
      </c>
      <c r="D145" s="3">
        <v>6.5391394107895362</v>
      </c>
      <c r="E145" s="5">
        <v>-0.14269909470364661</v>
      </c>
      <c r="F145" s="4">
        <v>-0.14413340233021543</v>
      </c>
      <c r="G145" s="7">
        <v>3.8441057569319392</v>
      </c>
      <c r="H145" s="6">
        <v>6.826956126861905E-2</v>
      </c>
      <c r="I145" s="8">
        <v>8.4586995597013548E-2</v>
      </c>
      <c r="J145" s="9">
        <v>-4.3986668596883289</v>
      </c>
      <c r="K145" s="10">
        <v>-1.7195401567655644</v>
      </c>
      <c r="L145" s="11">
        <v>42.743638117956138</v>
      </c>
      <c r="M145">
        <v>-0.28918965574074029</v>
      </c>
    </row>
    <row r="146" spans="1:13" x14ac:dyDescent="0.3">
      <c r="A146">
        <v>2056</v>
      </c>
      <c r="B146" s="1">
        <v>-9.9293785379372945E-2</v>
      </c>
      <c r="C146" s="2">
        <v>-9.633944712660325E-2</v>
      </c>
      <c r="D146" s="3">
        <v>6.5407882896647518</v>
      </c>
      <c r="E146" s="5">
        <v>-0.14308441100958635</v>
      </c>
      <c r="F146" s="4">
        <v>-0.14448952716800134</v>
      </c>
      <c r="G146" s="7">
        <v>3.8471032233185194</v>
      </c>
      <c r="H146" s="6">
        <v>6.9576658052561413E-2</v>
      </c>
      <c r="I146" s="8">
        <v>8.5895302690675024E-2</v>
      </c>
      <c r="J146" s="9">
        <v>-4.4007217358889132</v>
      </c>
      <c r="K146" s="10">
        <v>-1.726554475072084</v>
      </c>
      <c r="L146" s="11">
        <v>42.942030133373521</v>
      </c>
      <c r="M146">
        <v>-0.29220812186135925</v>
      </c>
    </row>
    <row r="147" spans="1:13" x14ac:dyDescent="0.3">
      <c r="A147">
        <v>2056.25</v>
      </c>
      <c r="B147" s="1">
        <v>-9.9332604884294629E-2</v>
      </c>
      <c r="C147" s="2">
        <v>-9.632357497711963E-2</v>
      </c>
      <c r="D147" s="3">
        <v>6.5424707799134785</v>
      </c>
      <c r="E147" s="5">
        <v>-0.14351166433665963</v>
      </c>
      <c r="F147" s="4">
        <v>-0.14485067564353749</v>
      </c>
      <c r="G147" s="7">
        <v>3.8501595726310192</v>
      </c>
      <c r="H147" s="6">
        <v>7.0877186310802642E-2</v>
      </c>
      <c r="I147" s="8">
        <v>8.7209434360779881E-2</v>
      </c>
      <c r="J147" s="9">
        <v>-4.4028171926884836</v>
      </c>
      <c r="K147" s="10">
        <v>-1.7337323904578206</v>
      </c>
      <c r="L147" s="11">
        <v>43.144304038626949</v>
      </c>
      <c r="M147">
        <v>-0.29523532282541565</v>
      </c>
    </row>
    <row r="148" spans="1:13" x14ac:dyDescent="0.3">
      <c r="A148">
        <v>2056.5</v>
      </c>
      <c r="B148" s="1">
        <v>-9.9220795881682644E-2</v>
      </c>
      <c r="C148" s="2">
        <v>-9.6263870585833189E-2</v>
      </c>
      <c r="D148" s="3">
        <v>6.5440290260115956</v>
      </c>
      <c r="E148" s="5">
        <v>-0.14377534946145021</v>
      </c>
      <c r="F148" s="4">
        <v>-0.14516976746329346</v>
      </c>
      <c r="G148" s="7">
        <v>3.8529933652330248</v>
      </c>
      <c r="H148" s="6">
        <v>7.2230023022501477E-2</v>
      </c>
      <c r="I148" s="8">
        <v>8.8534775889081985E-2</v>
      </c>
      <c r="J148" s="9">
        <v>-4.4047590978938329</v>
      </c>
      <c r="K148" s="10">
        <v>-1.7402468643129554</v>
      </c>
      <c r="L148" s="11">
        <v>43.331589490485015</v>
      </c>
      <c r="M148">
        <v>-0.29826984706252668</v>
      </c>
    </row>
    <row r="149" spans="1:13" x14ac:dyDescent="0.3">
      <c r="A149">
        <v>2056.75</v>
      </c>
      <c r="B149" s="1">
        <v>-9.9145061776195753E-2</v>
      </c>
      <c r="C149" s="2">
        <v>-9.6208679054876622E-2</v>
      </c>
      <c r="D149" s="3">
        <v>6.5456209940954686</v>
      </c>
      <c r="E149" s="5">
        <v>-0.14407888433299876</v>
      </c>
      <c r="F149" s="4">
        <v>-0.14549280602537129</v>
      </c>
      <c r="G149" s="7">
        <v>3.8558864174689318</v>
      </c>
      <c r="H149" s="6">
        <v>7.3577028774685083E-2</v>
      </c>
      <c r="I149" s="8">
        <v>8.9866298466922956E-2</v>
      </c>
      <c r="J149" s="9">
        <v>-4.4067418689675852</v>
      </c>
      <c r="K149" s="10">
        <v>-1.7469257736309474</v>
      </c>
      <c r="L149" s="11">
        <v>43.522799899083807</v>
      </c>
      <c r="M149">
        <v>-0.30131202450833783</v>
      </c>
    </row>
    <row r="150" spans="1:13" x14ac:dyDescent="0.3">
      <c r="A150">
        <v>2057</v>
      </c>
      <c r="B150" s="1">
        <v>-9.9120812134134706E-2</v>
      </c>
      <c r="C150" s="2">
        <v>-9.6162292169799102E-2</v>
      </c>
      <c r="D150" s="3">
        <v>6.5472586520510081</v>
      </c>
      <c r="E150" s="5">
        <v>-0.14443912007409132</v>
      </c>
      <c r="F150" s="4">
        <v>-0.14582400007442375</v>
      </c>
      <c r="G150" s="7">
        <v>3.8588599519872169</v>
      </c>
      <c r="H150" s="6">
        <v>7.4913213457383776E-2</v>
      </c>
      <c r="I150" s="8">
        <v>9.120329196741217E-2</v>
      </c>
      <c r="J150" s="9">
        <v>-4.4087801326161404</v>
      </c>
      <c r="K150" s="10">
        <v>-1.7538317265588854</v>
      </c>
      <c r="L150" s="11">
        <v>43.719348636754688</v>
      </c>
      <c r="M150">
        <v>-0.30436231588263363</v>
      </c>
    </row>
    <row r="151" spans="1:13" x14ac:dyDescent="0.3">
      <c r="A151">
        <v>2057.25</v>
      </c>
      <c r="B151" s="1">
        <v>-9.9135530092986368E-2</v>
      </c>
      <c r="C151" s="2">
        <v>-9.6121710287666584E-2</v>
      </c>
      <c r="D151" s="3">
        <v>6.5489305104192379</v>
      </c>
      <c r="E151" s="5">
        <v>-0.14484247012971352</v>
      </c>
      <c r="F151" s="4">
        <v>-0.14616060140238973</v>
      </c>
      <c r="G151" s="7">
        <v>3.8618933739117005</v>
      </c>
      <c r="H151" s="6">
        <v>7.6242288606809261E-2</v>
      </c>
      <c r="I151" s="8">
        <v>9.2545831166557235E-2</v>
      </c>
      <c r="J151" s="9">
        <v>-4.4108596691226518</v>
      </c>
      <c r="K151" s="10">
        <v>-1.7609044973295851</v>
      </c>
      <c r="L151" s="11">
        <v>43.919845125917753</v>
      </c>
      <c r="M151">
        <v>-0.30742105446365242</v>
      </c>
    </row>
    <row r="152" spans="1:13" x14ac:dyDescent="0.3">
      <c r="A152">
        <v>2057.5</v>
      </c>
      <c r="B152" s="1">
        <v>-9.8996947925067413E-2</v>
      </c>
      <c r="C152" s="2">
        <v>-9.6036744351302161E-2</v>
      </c>
      <c r="D152" s="3">
        <v>6.5504765300590826</v>
      </c>
      <c r="E152" s="5">
        <v>-0.14507935428231811</v>
      </c>
      <c r="F152" s="4">
        <v>-0.14645460225933826</v>
      </c>
      <c r="G152" s="7">
        <v>3.864701653014107</v>
      </c>
      <c r="H152" s="6">
        <v>7.7624299017964304E-2</v>
      </c>
      <c r="I152" s="8">
        <v>9.389941015258696E-2</v>
      </c>
      <c r="J152" s="9">
        <v>-4.4127838738498211</v>
      </c>
      <c r="K152" s="10">
        <v>-1.7673069480656722</v>
      </c>
      <c r="L152" s="11">
        <v>44.105196057652286</v>
      </c>
      <c r="M152">
        <v>-0.31048681484028284</v>
      </c>
    </row>
    <row r="153" spans="1:13" x14ac:dyDescent="0.3">
      <c r="A153">
        <v>2057.75</v>
      </c>
      <c r="B153" s="1">
        <v>-9.8895545888511016E-2</v>
      </c>
      <c r="C153" s="2">
        <v>-9.5956707875310965E-2</v>
      </c>
      <c r="D153" s="3">
        <v>6.5520568746209733</v>
      </c>
      <c r="E153" s="5">
        <v>-0.14535724245108295</v>
      </c>
      <c r="F153" s="4">
        <v>-0.14675291597376905</v>
      </c>
      <c r="G153" s="7">
        <v>3.8675702227623421</v>
      </c>
      <c r="H153" s="6">
        <v>7.8999957069703086E-2</v>
      </c>
      <c r="I153" s="8">
        <v>9.5258903050798871E-2</v>
      </c>
      <c r="J153" s="9">
        <v>-4.4147496554469843</v>
      </c>
      <c r="K153" s="10">
        <v>-1.773877109278299</v>
      </c>
      <c r="L153" s="11">
        <v>44.294539646472209</v>
      </c>
      <c r="M153">
        <v>-0.31355993445855157</v>
      </c>
    </row>
    <row r="154" spans="1:13" x14ac:dyDescent="0.3">
      <c r="A154">
        <v>2058</v>
      </c>
      <c r="B154" s="1">
        <v>-9.8847034581517335E-2</v>
      </c>
      <c r="C154" s="2">
        <v>-9.588597461338555E-2</v>
      </c>
      <c r="D154" s="3">
        <v>6.5536836732767778</v>
      </c>
      <c r="E154" s="5">
        <v>-0.14569331020651832</v>
      </c>
      <c r="F154" s="4">
        <v>-0.14705983144684964</v>
      </c>
      <c r="G154" s="7">
        <v>3.8705205690340034</v>
      </c>
      <c r="H154" s="6">
        <v>8.0364176818403799E-2</v>
      </c>
      <c r="I154" s="8">
        <v>9.6623588126476534E-2</v>
      </c>
      <c r="J154" s="9">
        <v>-4.4167718215396441</v>
      </c>
      <c r="K154" s="10">
        <v>-1.7806783355079681</v>
      </c>
      <c r="L154" s="11">
        <v>44.489305490485023</v>
      </c>
      <c r="M154">
        <v>-0.31664088310081606</v>
      </c>
    </row>
    <row r="155" spans="1:13" x14ac:dyDescent="0.3">
      <c r="A155">
        <v>2058.25</v>
      </c>
      <c r="B155" s="1">
        <v>-9.8838632281916805E-2</v>
      </c>
      <c r="C155" s="2">
        <v>-9.5821480381375057E-2</v>
      </c>
      <c r="D155" s="3">
        <v>6.5553452691090381</v>
      </c>
      <c r="E155" s="5">
        <v>-0.14607368825036993</v>
      </c>
      <c r="F155" s="4">
        <v>-0.14737254266588007</v>
      </c>
      <c r="G155" s="7">
        <v>3.8735318188279009</v>
      </c>
      <c r="H155" s="6">
        <v>8.1720746783320308E-2</v>
      </c>
      <c r="I155" s="8">
        <v>9.7993544126895316E-2</v>
      </c>
      <c r="J155" s="9">
        <v>-4.4188359605364793</v>
      </c>
      <c r="K155" s="10">
        <v>-1.7876496245168405</v>
      </c>
      <c r="L155" s="11">
        <v>44.68808555319108</v>
      </c>
      <c r="M155">
        <v>-0.31973000145784081</v>
      </c>
    </row>
    <row r="156" spans="1:13" x14ac:dyDescent="0.3">
      <c r="A156">
        <v>2058.5</v>
      </c>
      <c r="B156" s="1">
        <v>-9.8674210282601038E-2</v>
      </c>
      <c r="C156" s="2">
        <v>-9.5712036299755443E-2</v>
      </c>
      <c r="D156" s="3">
        <v>6.5568793964411398</v>
      </c>
      <c r="E156" s="5">
        <v>-0.14628465523000012</v>
      </c>
      <c r="F156" s="4">
        <v>-0.14764209926333427</v>
      </c>
      <c r="G156" s="7">
        <v>3.8763152792263451</v>
      </c>
      <c r="H156" s="6">
        <v>8.3130898294503375E-2</v>
      </c>
      <c r="I156" s="8">
        <v>9.9374375705663098E-2</v>
      </c>
      <c r="J156" s="9">
        <v>-4.4207429458626022</v>
      </c>
      <c r="K156" s="10">
        <v>-1.7939435205463816</v>
      </c>
      <c r="L156" s="11">
        <v>44.871558631610789</v>
      </c>
      <c r="M156">
        <v>-0.32282584984790752</v>
      </c>
    </row>
    <row r="157" spans="1:13" x14ac:dyDescent="0.3">
      <c r="A157">
        <v>2058.75</v>
      </c>
      <c r="B157" s="1">
        <v>-9.854806312576958E-2</v>
      </c>
      <c r="C157" s="2">
        <v>-9.5607933475327922E-2</v>
      </c>
      <c r="D157" s="3">
        <v>6.5584484391032651</v>
      </c>
      <c r="E157" s="5">
        <v>-0.14653777165606341</v>
      </c>
      <c r="F157" s="4">
        <v>-0.1479163327066324</v>
      </c>
      <c r="G157" s="7">
        <v>3.8791600369087478</v>
      </c>
      <c r="H157" s="6">
        <v>8.45341847875547E-2</v>
      </c>
      <c r="I157" s="8">
        <v>0.10076085910826205</v>
      </c>
      <c r="J157" s="9">
        <v>-4.4226922020223745</v>
      </c>
      <c r="K157" s="10">
        <v>-1.8004083204103072</v>
      </c>
      <c r="L157" s="11">
        <v>45.059090271617741</v>
      </c>
      <c r="M157">
        <v>-0.32592877303606604</v>
      </c>
    </row>
    <row r="158" spans="1:13" x14ac:dyDescent="0.3">
      <c r="A158">
        <v>2059</v>
      </c>
      <c r="B158" s="1">
        <v>-9.8476209851583452E-2</v>
      </c>
      <c r="C158" s="2">
        <v>-9.5513629388532806E-2</v>
      </c>
      <c r="D158" s="3">
        <v>6.5600646931441995</v>
      </c>
      <c r="E158" s="5">
        <v>-0.14685054540688469</v>
      </c>
      <c r="F158" s="4">
        <v>-0.14819961360159617</v>
      </c>
      <c r="G158" s="7">
        <v>3.8820878506306</v>
      </c>
      <c r="H158" s="6">
        <v>8.5925422221988512E-2</v>
      </c>
      <c r="I158" s="8">
        <v>0.10215226083918338</v>
      </c>
      <c r="J158" s="9">
        <v>-4.4246987242003364</v>
      </c>
      <c r="K158" s="10">
        <v>-1.8071081538955425</v>
      </c>
      <c r="L158" s="11">
        <v>45.252126953562666</v>
      </c>
      <c r="M158">
        <v>-0.32903924973584076</v>
      </c>
    </row>
    <row r="159" spans="1:13" x14ac:dyDescent="0.3">
      <c r="A159">
        <v>2059.25</v>
      </c>
      <c r="B159" s="1">
        <v>-9.8445611778319453E-2</v>
      </c>
      <c r="C159" s="2">
        <v>-9.5425997279485753E-2</v>
      </c>
      <c r="D159" s="3">
        <v>6.5617163414076574</v>
      </c>
      <c r="E159" s="5">
        <v>-0.14720883315763045</v>
      </c>
      <c r="F159" s="4">
        <v>-0.14848907995963501</v>
      </c>
      <c r="G159" s="7">
        <v>3.8850775824404509</v>
      </c>
      <c r="H159" s="6">
        <v>8.7308473539526865E-2</v>
      </c>
      <c r="I159" s="8">
        <v>0.10354866340431812</v>
      </c>
      <c r="J159" s="9">
        <v>-4.4267479180356677</v>
      </c>
      <c r="K159" s="10">
        <v>-1.8139812805202715</v>
      </c>
      <c r="L159" s="11">
        <v>45.44924405854416</v>
      </c>
      <c r="M159">
        <v>-0.33215762800049564</v>
      </c>
    </row>
    <row r="160" spans="1:13" x14ac:dyDescent="0.3">
      <c r="A160">
        <v>2059.5</v>
      </c>
      <c r="B160" s="1">
        <v>-9.8256334807844681E-2</v>
      </c>
      <c r="C160" s="2">
        <v>-9.52928631997918E-2</v>
      </c>
      <c r="D160" s="3">
        <v>6.5632389462965399</v>
      </c>
      <c r="E160" s="5">
        <v>-0.14739483509019768</v>
      </c>
      <c r="F160" s="4">
        <v>-0.14873485328400493</v>
      </c>
      <c r="G160" s="7">
        <v>3.8878369781528659</v>
      </c>
      <c r="H160" s="6">
        <v>8.8745738342188574E-2</v>
      </c>
      <c r="I160" s="8">
        <v>0.10495578028073549</v>
      </c>
      <c r="J160" s="9">
        <v>-4.4286382052044564</v>
      </c>
      <c r="K160" s="10">
        <v>-1.8201702176144141</v>
      </c>
      <c r="L160" s="11">
        <v>45.630899173979266</v>
      </c>
      <c r="M160">
        <v>-0.33528245443869009</v>
      </c>
    </row>
    <row r="161" spans="1:13" x14ac:dyDescent="0.3">
      <c r="A161">
        <v>2059.75</v>
      </c>
      <c r="B161" s="1">
        <v>-9.8106401703945689E-2</v>
      </c>
      <c r="C161" s="2">
        <v>-9.5165473146952007E-2</v>
      </c>
      <c r="D161" s="3">
        <v>6.5647970312685864</v>
      </c>
      <c r="E161" s="5">
        <v>-0.1476241064902184</v>
      </c>
      <c r="F161" s="4">
        <v>-0.14898566109924349</v>
      </c>
      <c r="G161" s="7">
        <v>3.8906586300522563</v>
      </c>
      <c r="H161" s="6">
        <v>9.0175638733103192E-2</v>
      </c>
      <c r="I161" s="8">
        <v>0.10636829224606181</v>
      </c>
      <c r="J161" s="9">
        <v>-4.4305714240106226</v>
      </c>
      <c r="K161" s="10">
        <v>-1.8265331022274345</v>
      </c>
      <c r="L161" s="11">
        <v>45.816675399777765</v>
      </c>
      <c r="M161">
        <v>-0.33841408079906543</v>
      </c>
    </row>
    <row r="162" spans="1:13" x14ac:dyDescent="0.3">
      <c r="A162">
        <v>2060</v>
      </c>
      <c r="B162" s="1">
        <v>-9.8012106705946955E-2</v>
      </c>
      <c r="C162" s="2">
        <v>-9.5048359339233723E-2</v>
      </c>
      <c r="D162" s="3">
        <v>6.5664030318477407</v>
      </c>
      <c r="E162" s="5">
        <v>-0.14791445108769397</v>
      </c>
      <c r="F162" s="4">
        <v>-0.14924594693858095</v>
      </c>
      <c r="G162" s="7">
        <v>3.893564520839214</v>
      </c>
      <c r="H162" s="6">
        <v>9.159290307880763E-2</v>
      </c>
      <c r="I162" s="8">
        <v>0.10778545517280413</v>
      </c>
      <c r="J162" s="9">
        <v>-4.4325627234377754</v>
      </c>
      <c r="K162" s="10">
        <v>-1.8331346962433881</v>
      </c>
      <c r="L162" s="11">
        <v>46.008032842235266</v>
      </c>
      <c r="M162">
        <v>-0.34155299409153184</v>
      </c>
    </row>
    <row r="163" spans="1:13" x14ac:dyDescent="0.3">
      <c r="A163">
        <v>2060.25</v>
      </c>
      <c r="B163" s="1">
        <v>-9.7960133278818251E-2</v>
      </c>
      <c r="C163" s="2">
        <v>-9.4938326620919167E-2</v>
      </c>
      <c r="D163" s="3">
        <v>6.5680449552816489</v>
      </c>
      <c r="E163" s="5">
        <v>-0.14825142881250697</v>
      </c>
      <c r="F163" s="4">
        <v>-0.14951278708243976</v>
      </c>
      <c r="G163" s="7">
        <v>3.896533220795829</v>
      </c>
      <c r="H163" s="6">
        <v>9.3001475351872642E-2</v>
      </c>
      <c r="I163" s="8">
        <v>0.10920735619515121</v>
      </c>
      <c r="J163" s="9">
        <v>-4.4345973078935019</v>
      </c>
      <c r="K163" s="10">
        <v>-1.8399124415748314</v>
      </c>
      <c r="L163" s="11">
        <v>46.203528513989141</v>
      </c>
      <c r="M163">
        <v>-0.34469954893121546</v>
      </c>
    </row>
    <row r="164" spans="1:13" x14ac:dyDescent="0.3">
      <c r="A164">
        <v>2060.5</v>
      </c>
      <c r="B164" s="1">
        <v>-9.7746693262257267E-2</v>
      </c>
      <c r="C164" s="2">
        <v>-9.4782203106313911E-2</v>
      </c>
      <c r="D164" s="3">
        <v>6.5695561623626411</v>
      </c>
      <c r="E164" s="5">
        <v>-0.14841311032276483</v>
      </c>
      <c r="F164" s="4">
        <v>-0.14973536273680255</v>
      </c>
      <c r="G164" s="7">
        <v>3.8992688661268473</v>
      </c>
      <c r="H164" s="6">
        <v>9.4464938064953152E-2</v>
      </c>
      <c r="I164" s="8">
        <v>0.1106398193005953</v>
      </c>
      <c r="J164" s="9">
        <v>-4.436471114221872</v>
      </c>
      <c r="K164" s="10">
        <v>-1.8459986795410721</v>
      </c>
      <c r="L164" s="11">
        <v>46.383395474504894</v>
      </c>
      <c r="M164">
        <v>-0.34785227710547595</v>
      </c>
    </row>
    <row r="165" spans="1:13" x14ac:dyDescent="0.3">
      <c r="A165">
        <v>2060.75</v>
      </c>
      <c r="B165" s="1">
        <v>-9.757363672460162E-2</v>
      </c>
      <c r="C165" s="2">
        <v>-9.4632214821643856E-2</v>
      </c>
      <c r="D165" s="3">
        <v>6.57110339082974</v>
      </c>
      <c r="E165" s="5">
        <v>-0.14861915141248794</v>
      </c>
      <c r="F165" s="4">
        <v>-0.1499633208170037</v>
      </c>
      <c r="G165" s="7">
        <v>3.9020676834231312</v>
      </c>
      <c r="H165" s="6">
        <v>9.5920552200468023E-2</v>
      </c>
      <c r="I165" s="8">
        <v>0.11207742741301541</v>
      </c>
      <c r="J165" s="9">
        <v>-4.438388483085224</v>
      </c>
      <c r="K165" s="10">
        <v>-1.8522617717320999</v>
      </c>
      <c r="L165" s="11">
        <v>46.567443109891762</v>
      </c>
      <c r="M165">
        <v>-0.35101153704415466</v>
      </c>
    </row>
    <row r="166" spans="1:13" x14ac:dyDescent="0.3">
      <c r="A166">
        <v>2061</v>
      </c>
      <c r="B166" s="1">
        <v>-9.7457596581895789E-2</v>
      </c>
      <c r="C166" s="2">
        <v>-9.4492985270655527E-2</v>
      </c>
      <c r="D166" s="3">
        <v>6.572699267249452</v>
      </c>
      <c r="E166" s="5">
        <v>-0.14888772061740774</v>
      </c>
      <c r="F166" s="4">
        <v>-0.15020119348101435</v>
      </c>
      <c r="G166" s="7">
        <v>3.9049519706472045</v>
      </c>
      <c r="H166" s="6">
        <v>9.7362938797340703E-2</v>
      </c>
      <c r="I166" s="8">
        <v>0.11351942394510761</v>
      </c>
      <c r="J166" s="9">
        <v>-4.4403647802333319</v>
      </c>
      <c r="K166" s="10">
        <v>-1.8587673805275262</v>
      </c>
      <c r="L166" s="11">
        <v>46.757151266041895</v>
      </c>
      <c r="M166">
        <v>-0.35417782431543809</v>
      </c>
    </row>
    <row r="167" spans="1:13" x14ac:dyDescent="0.3">
      <c r="A167">
        <v>2061.25</v>
      </c>
      <c r="B167" s="1">
        <v>-9.7385036952235549E-2</v>
      </c>
      <c r="C167" s="2">
        <v>-9.4361266449449754E-2</v>
      </c>
      <c r="D167" s="3">
        <v>6.5743316707510822</v>
      </c>
      <c r="E167" s="5">
        <v>-0.14920414501916612</v>
      </c>
      <c r="F167" s="4">
        <v>-0.15044601021967363</v>
      </c>
      <c r="G167" s="7">
        <v>3.9079000908008159</v>
      </c>
      <c r="H167" s="6">
        <v>9.8796104376486227E-2</v>
      </c>
      <c r="I167" s="8">
        <v>0.11496589871100582</v>
      </c>
      <c r="J167" s="9">
        <v>-4.4423850671149747</v>
      </c>
      <c r="K167" s="10">
        <v>-1.8654523777355103</v>
      </c>
      <c r="L167" s="11">
        <v>46.951064214037807</v>
      </c>
      <c r="M167">
        <v>-0.35735150087755629</v>
      </c>
    </row>
    <row r="168" spans="1:13" x14ac:dyDescent="0.3">
      <c r="A168">
        <v>2061.5</v>
      </c>
      <c r="B168" s="1">
        <v>-9.714842004954205E-2</v>
      </c>
      <c r="C168" s="2">
        <v>-9.4182916563656516E-2</v>
      </c>
      <c r="D168" s="3">
        <v>6.575831851882552</v>
      </c>
      <c r="E168" s="5">
        <v>-0.14934248167433051</v>
      </c>
      <c r="F168" s="4">
        <v>-0.15064603934689114</v>
      </c>
      <c r="G168" s="7">
        <v>3.9106127364706569</v>
      </c>
      <c r="H168" s="6">
        <v>0.10028478059931345</v>
      </c>
      <c r="I168" s="8">
        <v>0.11642278259977878</v>
      </c>
      <c r="J168" s="9">
        <v>-4.4442429104358663</v>
      </c>
      <c r="K168" s="10">
        <v>-1.8714394088640951</v>
      </c>
      <c r="L168" s="11">
        <v>47.129201441252675</v>
      </c>
      <c r="M168">
        <v>-0.36053108548430579</v>
      </c>
    </row>
    <row r="169" spans="1:13" x14ac:dyDescent="0.3">
      <c r="A169">
        <v>2061.75</v>
      </c>
      <c r="B169" s="1">
        <v>-9.695332455164074E-2</v>
      </c>
      <c r="C169" s="2">
        <v>-9.401111628057901E-2</v>
      </c>
      <c r="D169" s="3">
        <v>6.5773686706301389</v>
      </c>
      <c r="E169" s="5">
        <v>-0.14952637756513454</v>
      </c>
      <c r="F169" s="4">
        <v>-0.15085182286097565</v>
      </c>
      <c r="G169" s="7">
        <v>3.9133896006823052</v>
      </c>
      <c r="H169" s="6">
        <v>0.10176509845638559</v>
      </c>
      <c r="I169" s="8">
        <v>0.11788456288217564</v>
      </c>
      <c r="J169" s="9">
        <v>-4.4461450371507576</v>
      </c>
      <c r="K169" s="10">
        <v>-1.8776065755609195</v>
      </c>
      <c r="L169" s="11">
        <v>47.311587483384152</v>
      </c>
      <c r="M169">
        <v>-0.36371694401344801</v>
      </c>
    </row>
    <row r="170" spans="1:13" x14ac:dyDescent="0.3">
      <c r="A170">
        <v>2062</v>
      </c>
      <c r="B170" s="1">
        <v>-9.6816666447652189E-2</v>
      </c>
      <c r="C170" s="2">
        <v>-9.3850566008524261E-2</v>
      </c>
      <c r="D170" s="3">
        <v>6.5789548969789422</v>
      </c>
      <c r="E170" s="5">
        <v>-0.14977430538232195</v>
      </c>
      <c r="F170" s="4">
        <v>-0.15106796789082777</v>
      </c>
      <c r="G170" s="7">
        <v>3.9162532116129163</v>
      </c>
      <c r="H170" s="6">
        <v>0.10323158878686733</v>
      </c>
      <c r="I170" s="8">
        <v>0.11935047181537151</v>
      </c>
      <c r="J170" s="9">
        <v>-4.4481069710776389</v>
      </c>
      <c r="K170" s="10">
        <v>-1.8840201921579869</v>
      </c>
      <c r="L170" s="11">
        <v>47.499716237335797</v>
      </c>
      <c r="M170">
        <v>-0.36690958083458458</v>
      </c>
    </row>
    <row r="171" spans="1:13" x14ac:dyDescent="0.3">
      <c r="A171">
        <v>2062.25</v>
      </c>
      <c r="B171" s="1">
        <v>-9.6724627690814025E-2</v>
      </c>
      <c r="C171" s="2">
        <v>-9.369794837765788E-2</v>
      </c>
      <c r="D171" s="3">
        <v>6.5805782307801017</v>
      </c>
      <c r="E171" s="5">
        <v>-0.1500712910898927</v>
      </c>
      <c r="F171" s="4">
        <v>-0.15129144136879491</v>
      </c>
      <c r="G171" s="7">
        <v>3.919181634424509</v>
      </c>
      <c r="H171" s="6">
        <v>0.1046883400753984</v>
      </c>
      <c r="I171" s="8">
        <v>0.1208206036474202</v>
      </c>
      <c r="J171" s="9">
        <v>-4.4501135682580157</v>
      </c>
      <c r="K171" s="10">
        <v>-1.8906162944173022</v>
      </c>
      <c r="L171" s="11">
        <v>47.692113172558706</v>
      </c>
      <c r="M171">
        <v>-0.37010936493316882</v>
      </c>
    </row>
    <row r="172" spans="1:13" x14ac:dyDescent="0.3">
      <c r="A172">
        <v>2062.5</v>
      </c>
      <c r="B172" s="1">
        <v>-9.6465822188240846E-2</v>
      </c>
      <c r="C172" s="2">
        <v>-9.3498125761315443E-2</v>
      </c>
      <c r="D172" s="3">
        <v>6.5820677409144626</v>
      </c>
      <c r="E172" s="5">
        <v>-0.15018727266460363</v>
      </c>
      <c r="F172" s="4">
        <v>-0.15146957417239149</v>
      </c>
      <c r="G172" s="7">
        <v>3.9218719955206955</v>
      </c>
      <c r="H172" s="6">
        <v>0.10620126322002932</v>
      </c>
      <c r="I172" s="8">
        <v>0.12230099917494019</v>
      </c>
      <c r="J172" s="9">
        <v>-4.4519559409773022</v>
      </c>
      <c r="K172" s="10">
        <v>-1.8965074654661906</v>
      </c>
      <c r="L172" s="11">
        <v>47.868575920224487</v>
      </c>
      <c r="M172">
        <v>-0.37331480094427993</v>
      </c>
    </row>
    <row r="173" spans="1:13" x14ac:dyDescent="0.3">
      <c r="A173">
        <v>2062.75</v>
      </c>
      <c r="B173" s="1">
        <v>-9.6249597835051937E-2</v>
      </c>
      <c r="C173" s="2">
        <v>-9.3305243104857549E-2</v>
      </c>
      <c r="D173" s="3">
        <v>6.5835944366209862</v>
      </c>
      <c r="E173" s="5">
        <v>-0.15034993030548227</v>
      </c>
      <c r="F173" s="4">
        <v>-0.15165381187914884</v>
      </c>
      <c r="G173" s="7">
        <v>3.9246274985094067</v>
      </c>
      <c r="H173" s="6">
        <v>0.10770534767869933</v>
      </c>
      <c r="I173" s="8">
        <v>0.1237860494158749</v>
      </c>
      <c r="J173" s="9">
        <v>-4.4538432327240054</v>
      </c>
      <c r="K173" s="10">
        <v>-1.9025816832277553</v>
      </c>
      <c r="L173" s="11">
        <v>48.049347249497323</v>
      </c>
      <c r="M173">
        <v>-0.37652626139711431</v>
      </c>
    </row>
    <row r="174" spans="1:13" x14ac:dyDescent="0.3">
      <c r="A174">
        <v>2063</v>
      </c>
      <c r="B174" s="1">
        <v>-9.6093171328703875E-2</v>
      </c>
      <c r="C174" s="2">
        <v>-9.3124081840212369E-2</v>
      </c>
      <c r="D174" s="3">
        <v>6.5851712463427639</v>
      </c>
      <c r="E174" s="5">
        <v>-0.15057805977971572</v>
      </c>
      <c r="F174" s="4">
        <v>-0.15184884025709611</v>
      </c>
      <c r="G174" s="7">
        <v>3.9274709283408877</v>
      </c>
      <c r="H174" s="6">
        <v>0.10919502882178467</v>
      </c>
      <c r="I174" s="8">
        <v>0.12527497528678211</v>
      </c>
      <c r="J174" s="9">
        <v>-4.4557911437028475</v>
      </c>
      <c r="K174" s="10">
        <v>-1.908905992128207</v>
      </c>
      <c r="L174" s="11">
        <v>48.235936905070112</v>
      </c>
      <c r="M174">
        <v>-0.37974425883164908</v>
      </c>
    </row>
    <row r="175" spans="1:13" x14ac:dyDescent="0.3">
      <c r="A175">
        <v>2063.25</v>
      </c>
      <c r="B175" s="1">
        <v>-9.5982474455558187E-2</v>
      </c>
      <c r="C175" s="2">
        <v>-9.2951263278873153E-2</v>
      </c>
      <c r="D175" s="3">
        <v>6.5867857180956877</v>
      </c>
      <c r="E175" s="5">
        <v>-0.15085642082318662</v>
      </c>
      <c r="F175" s="4">
        <v>-0.15205157121025437</v>
      </c>
      <c r="G175" s="7">
        <v>3.9303801014156501</v>
      </c>
      <c r="H175" s="6">
        <v>0.11067446717156759</v>
      </c>
      <c r="I175" s="8">
        <v>0.12676787475200957</v>
      </c>
      <c r="J175" s="9">
        <v>-4.4577843584271672</v>
      </c>
      <c r="K175" s="10">
        <v>-1.9154157350631196</v>
      </c>
      <c r="L175" s="11">
        <v>48.426854833015078</v>
      </c>
      <c r="M175">
        <v>-0.38296916893166832</v>
      </c>
    </row>
    <row r="176" spans="1:13" x14ac:dyDescent="0.3">
      <c r="A176">
        <v>2063.5</v>
      </c>
      <c r="B176" s="1">
        <v>-9.5702347992776549E-2</v>
      </c>
      <c r="C176" s="2">
        <v>-9.2730673733110169E-2</v>
      </c>
      <c r="D176" s="3">
        <v>6.5882648079459871</v>
      </c>
      <c r="E176" s="5">
        <v>-0.15095091615940914</v>
      </c>
      <c r="F176" s="4">
        <v>-0.15220841738077251</v>
      </c>
      <c r="G176" s="7">
        <v>3.9330487039743955</v>
      </c>
      <c r="H176" s="6">
        <v>0.11221072861904435</v>
      </c>
      <c r="I176" s="8">
        <v>0.12827089629701138</v>
      </c>
      <c r="J176" s="9">
        <v>-4.4596116219182491</v>
      </c>
      <c r="K176" s="10">
        <v>-1.9212137949593644</v>
      </c>
      <c r="L176" s="11">
        <v>48.60168510485645</v>
      </c>
      <c r="M176">
        <v>-0.38619948264632109</v>
      </c>
    </row>
    <row r="177" spans="1:13" x14ac:dyDescent="0.3">
      <c r="A177">
        <v>2063.75</v>
      </c>
      <c r="B177" s="1">
        <v>-9.546587656814598E-2</v>
      </c>
      <c r="C177" s="2">
        <v>-9.2517413779202862E-2</v>
      </c>
      <c r="D177" s="3">
        <v>6.5897816396165512</v>
      </c>
      <c r="E177" s="5">
        <v>-0.15109322188442409</v>
      </c>
      <c r="F177" s="4">
        <v>-0.15237171932116489</v>
      </c>
      <c r="G177" s="7">
        <v>3.9357833845673902</v>
      </c>
      <c r="H177" s="6">
        <v>0.11373767191544815</v>
      </c>
      <c r="I177" s="8">
        <v>0.12977833551108819</v>
      </c>
      <c r="J177" s="9">
        <v>-4.4614844486782292</v>
      </c>
      <c r="K177" s="10">
        <v>-1.927197841102013</v>
      </c>
      <c r="L177" s="11">
        <v>48.780884453600272</v>
      </c>
      <c r="M177">
        <v>-0.38943557919904892</v>
      </c>
    </row>
    <row r="178" spans="1:13" x14ac:dyDescent="0.3">
      <c r="A178">
        <v>2064</v>
      </c>
      <c r="B178" s="1">
        <v>-9.5290576740081345E-2</v>
      </c>
      <c r="C178" s="2">
        <v>-9.2316345592147186E-2</v>
      </c>
      <c r="D178" s="3">
        <v>6.5913492984070228</v>
      </c>
      <c r="E178" s="5">
        <v>-0.15130245575721846</v>
      </c>
      <c r="F178" s="4">
        <v>-0.15254624111367132</v>
      </c>
      <c r="G178" s="7">
        <v>3.9386071817524244</v>
      </c>
      <c r="H178" s="6">
        <v>0.11524963720752623</v>
      </c>
      <c r="I178" s="8">
        <v>0.13128940193205541</v>
      </c>
      <c r="J178" s="9">
        <v>-4.4634187130921381</v>
      </c>
      <c r="K178" s="10">
        <v>-1.9334356393643115</v>
      </c>
      <c r="L178" s="11">
        <v>48.965978266622436</v>
      </c>
      <c r="M178">
        <v>-0.39267797932540649</v>
      </c>
    </row>
    <row r="179" spans="1:13" x14ac:dyDescent="0.3">
      <c r="A179">
        <v>2064.25</v>
      </c>
      <c r="B179" s="1">
        <v>-9.5162123783409935E-2</v>
      </c>
      <c r="C179" s="2">
        <v>-9.212402746988646E-2</v>
      </c>
      <c r="D179" s="3">
        <v>6.5929551756166882</v>
      </c>
      <c r="E179" s="5">
        <v>-0.1515631045052479</v>
      </c>
      <c r="F179" s="4">
        <v>-0.15272883800783177</v>
      </c>
      <c r="G179" s="7">
        <v>3.9414976547711253</v>
      </c>
      <c r="H179" s="6">
        <v>0.11675085889597536</v>
      </c>
      <c r="I179" s="8">
        <v>0.13280419736065863</v>
      </c>
      <c r="J179" s="9">
        <v>-4.4653989223667123</v>
      </c>
      <c r="K179" s="10">
        <v>-1.9398618147254409</v>
      </c>
      <c r="L179" s="11">
        <v>49.155460395796084</v>
      </c>
      <c r="M179">
        <v>-0.39592706537973088</v>
      </c>
    </row>
    <row r="180" spans="1:13" x14ac:dyDescent="0.3">
      <c r="A180">
        <v>2064.5</v>
      </c>
      <c r="B180" s="1">
        <v>-9.4861569072246521E-2</v>
      </c>
      <c r="C180" s="2">
        <v>-9.1883365582301479E-2</v>
      </c>
      <c r="D180" s="3">
        <v>6.5944241087958391</v>
      </c>
      <c r="E180" s="5">
        <v>-0.15163701989115985</v>
      </c>
      <c r="F180" s="4">
        <v>-0.15286500085537336</v>
      </c>
      <c r="G180" s="7">
        <v>3.9441450434593226</v>
      </c>
      <c r="H180" s="6">
        <v>0.11830956211693611</v>
      </c>
      <c r="I180" s="8">
        <v>0.13432897834388946</v>
      </c>
      <c r="J180" s="9">
        <v>-4.4672114501925693</v>
      </c>
      <c r="K180" s="10">
        <v>-1.9455695244698923</v>
      </c>
      <c r="L180" s="11">
        <v>49.328700819234527</v>
      </c>
      <c r="M180">
        <v>-0.39918131454378392</v>
      </c>
    </row>
    <row r="181" spans="1:13" x14ac:dyDescent="0.3">
      <c r="A181">
        <v>2064.75</v>
      </c>
      <c r="B181" s="1">
        <v>-9.4605738673758655E-2</v>
      </c>
      <c r="C181" s="2">
        <v>-9.1650416939748069E-2</v>
      </c>
      <c r="D181" s="3">
        <v>6.5959313325339997</v>
      </c>
      <c r="E181" s="5">
        <v>-0.15175987702099603</v>
      </c>
      <c r="F181" s="4">
        <v>-0.15300796549927442</v>
      </c>
      <c r="G181" s="7">
        <v>3.9468594310567955</v>
      </c>
      <c r="H181" s="6">
        <v>0.11985847426352336</v>
      </c>
      <c r="I181" s="8">
        <v>0.13585794500725612</v>
      </c>
      <c r="J181" s="9">
        <v>-4.4690701747778405</v>
      </c>
      <c r="K181" s="10">
        <v>-1.9514661064881422</v>
      </c>
      <c r="L181" s="11">
        <v>49.506369670897939</v>
      </c>
      <c r="M181">
        <v>-0.4024411126068661</v>
      </c>
    </row>
    <row r="182" spans="1:13" x14ac:dyDescent="0.3">
      <c r="A182">
        <v>2065</v>
      </c>
      <c r="B182" s="1">
        <v>-9.4412448375513769E-2</v>
      </c>
      <c r="C182" s="2">
        <v>-9.1430124138647262E-2</v>
      </c>
      <c r="D182" s="3">
        <v>6.5974900878995264</v>
      </c>
      <c r="E182" s="5">
        <v>-0.15195111476783429</v>
      </c>
      <c r="F182" s="4">
        <v>-0.15316257392555821</v>
      </c>
      <c r="G182" s="7">
        <v>3.9496641075240029</v>
      </c>
      <c r="H182" s="6">
        <v>0.12139184049146934</v>
      </c>
      <c r="I182" s="8">
        <v>0.13739029554620252</v>
      </c>
      <c r="J182" s="9">
        <v>-4.4709911431483986</v>
      </c>
      <c r="K182" s="10">
        <v>-1.9576200421967282</v>
      </c>
      <c r="L182" s="11">
        <v>49.69000784363493</v>
      </c>
      <c r="M182">
        <v>-0.40570698835903363</v>
      </c>
    </row>
    <row r="183" spans="1:13" x14ac:dyDescent="0.3">
      <c r="A183">
        <v>2065.25</v>
      </c>
      <c r="B183" s="1">
        <v>-9.4267118780999581E-2</v>
      </c>
      <c r="C183" s="2">
        <v>-9.1218982822405259E-2</v>
      </c>
      <c r="D183" s="3">
        <v>6.5990876114721679</v>
      </c>
      <c r="E183" s="5">
        <v>-0.15219494896061558</v>
      </c>
      <c r="F183" s="4">
        <v>-0.15332562503120872</v>
      </c>
      <c r="G183" s="7">
        <v>3.9525363787649184</v>
      </c>
      <c r="H183" s="6">
        <v>0.12291396841956903</v>
      </c>
      <c r="I183" s="8">
        <v>0.13892613554977729</v>
      </c>
      <c r="J183" s="9">
        <v>-4.4729586878564085</v>
      </c>
      <c r="K183" s="10">
        <v>-1.9639652493364079</v>
      </c>
      <c r="L183" s="11">
        <v>49.878093341966114</v>
      </c>
      <c r="M183">
        <v>-0.40897933070711545</v>
      </c>
    </row>
    <row r="184" spans="1:13" x14ac:dyDescent="0.3">
      <c r="A184">
        <v>2065.5</v>
      </c>
      <c r="B184" s="1">
        <v>-9.3947025211960078E-2</v>
      </c>
      <c r="C184" s="2">
        <v>-9.0958922648942675E-2</v>
      </c>
      <c r="D184" s="3">
        <v>6.6005466402540653</v>
      </c>
      <c r="E184" s="5">
        <v>-0.15224919691223526</v>
      </c>
      <c r="F184" s="4">
        <v>-0.15344169167685884</v>
      </c>
      <c r="G184" s="7">
        <v>3.9551630737919128</v>
      </c>
      <c r="H184" s="6">
        <v>0.12449423744760324</v>
      </c>
      <c r="I184" s="8">
        <v>0.14047182915537526</v>
      </c>
      <c r="J184" s="9">
        <v>-4.4747568360431957</v>
      </c>
      <c r="K184" s="10">
        <v>-1.9695852565528527</v>
      </c>
      <c r="L184" s="11">
        <v>50.049784302198596</v>
      </c>
      <c r="M184">
        <v>-0.41225660315138413</v>
      </c>
    </row>
    <row r="185" spans="1:13" x14ac:dyDescent="0.3">
      <c r="A185">
        <v>2065.75</v>
      </c>
      <c r="B185" s="1">
        <v>-9.3672724081916847E-2</v>
      </c>
      <c r="C185" s="2">
        <v>-9.070695381717675E-2</v>
      </c>
      <c r="D185" s="3">
        <v>6.6020445033284734</v>
      </c>
      <c r="E185" s="5">
        <v>-0.15235351868720937</v>
      </c>
      <c r="F185" s="4">
        <v>-0.15356490148380475</v>
      </c>
      <c r="G185" s="7">
        <v>3.9578576777637902</v>
      </c>
      <c r="H185" s="6">
        <v>0.12606424783980774</v>
      </c>
      <c r="I185" s="8">
        <v>0.14202148137436588</v>
      </c>
      <c r="J185" s="9">
        <v>-4.4766018067781177</v>
      </c>
      <c r="K185" s="10">
        <v>-1.9753969817585038</v>
      </c>
      <c r="L185" s="11">
        <v>50.22596219588258</v>
      </c>
      <c r="M185">
        <v>-0.41553919794647953</v>
      </c>
    </row>
    <row r="186" spans="1:13" x14ac:dyDescent="0.3">
      <c r="A186">
        <v>2066</v>
      </c>
      <c r="B186" s="1">
        <v>-9.3462330035998242E-2</v>
      </c>
      <c r="C186" s="2">
        <v>-9.0468099092722021E-2</v>
      </c>
      <c r="D186" s="3">
        <v>6.6035945966084126</v>
      </c>
      <c r="E186" s="5">
        <v>-0.15252767369223763</v>
      </c>
      <c r="F186" s="4">
        <v>-0.15370017401309388</v>
      </c>
      <c r="G186" s="7">
        <v>3.9606437301228712</v>
      </c>
      <c r="H186" s="6">
        <v>0.12761814989068476</v>
      </c>
      <c r="I186" s="8">
        <v>0.1435742790714567</v>
      </c>
      <c r="J186" s="9">
        <v>-4.4785098183844712</v>
      </c>
      <c r="K186" s="10">
        <v>-1.9814696168591772</v>
      </c>
      <c r="L186" s="11">
        <v>50.408183302457573</v>
      </c>
      <c r="M186">
        <v>-0.41882765182622572</v>
      </c>
    </row>
    <row r="187" spans="1:13" x14ac:dyDescent="0.3">
      <c r="A187">
        <v>2066.25</v>
      </c>
      <c r="B187" s="1">
        <v>-9.3301009817858827E-2</v>
      </c>
      <c r="C187" s="2">
        <v>-9.0238791561325638E-2</v>
      </c>
      <c r="D187" s="3">
        <v>6.6051840030297519</v>
      </c>
      <c r="E187" s="5">
        <v>-0.15275560785443787</v>
      </c>
      <c r="F187" s="4">
        <v>-0.15384425186725226</v>
      </c>
      <c r="G187" s="7">
        <v>3.9634982856048384</v>
      </c>
      <c r="H187" s="6">
        <v>0.12916032408483158</v>
      </c>
      <c r="I187" s="8">
        <v>0.14513033159182509</v>
      </c>
      <c r="J187" s="9">
        <v>-4.4804650302725335</v>
      </c>
      <c r="K187" s="10">
        <v>-1.9877363782084823</v>
      </c>
      <c r="L187" s="11">
        <v>50.594909914849985</v>
      </c>
      <c r="M187">
        <v>-0.42212236015161109</v>
      </c>
    </row>
    <row r="188" spans="1:13" x14ac:dyDescent="0.3">
      <c r="A188">
        <v>2066.5</v>
      </c>
      <c r="B188" s="1">
        <v>-9.2962270858454321E-2</v>
      </c>
      <c r="C188" s="2">
        <v>-8.9959986632281996E-2</v>
      </c>
      <c r="D188" s="3">
        <v>6.606633372537801</v>
      </c>
      <c r="E188" s="5">
        <v>-0.15279111487226382</v>
      </c>
      <c r="F188" s="4">
        <v>-0.15394079240786951</v>
      </c>
      <c r="G188" s="7">
        <v>3.9661047899672162</v>
      </c>
      <c r="H188" s="6">
        <v>0.13076130072748882</v>
      </c>
      <c r="I188" s="8">
        <v>0.14669611033639729</v>
      </c>
      <c r="J188" s="9">
        <v>-4.4822491422879631</v>
      </c>
      <c r="K188" s="10">
        <v>-1.99327123928561</v>
      </c>
      <c r="L188" s="11">
        <v>50.765090041120132</v>
      </c>
      <c r="M188">
        <v>-0.42542177279778493</v>
      </c>
    </row>
    <row r="189" spans="1:13" x14ac:dyDescent="0.3">
      <c r="A189">
        <v>2066.75</v>
      </c>
      <c r="B189" s="1">
        <v>-9.2670392289118109E-2</v>
      </c>
      <c r="C189" s="2">
        <v>-8.9689645330559564E-2</v>
      </c>
      <c r="D189" s="3">
        <v>6.6081221153982073</v>
      </c>
      <c r="E189" s="5">
        <v>-0.15287782951323159</v>
      </c>
      <c r="F189" s="4">
        <v>-0.15404481236946932</v>
      </c>
      <c r="G189" s="7">
        <v>3.9687801030220826</v>
      </c>
      <c r="H189" s="6">
        <v>0.13235155608788407</v>
      </c>
      <c r="I189" s="8">
        <v>0.14826562545913191</v>
      </c>
      <c r="J189" s="9">
        <v>-4.4840806953145451</v>
      </c>
      <c r="K189" s="10">
        <v>-1.9990006256206061</v>
      </c>
      <c r="L189" s="11">
        <v>50.939814797538354</v>
      </c>
      <c r="M189">
        <v>-0.42872628838874771</v>
      </c>
    </row>
    <row r="190" spans="1:13" x14ac:dyDescent="0.3">
      <c r="A190">
        <v>2067</v>
      </c>
      <c r="B190" s="1">
        <v>-9.2443787289375745E-2</v>
      </c>
      <c r="C190" s="2">
        <v>-8.9432870343841842E-2</v>
      </c>
      <c r="D190" s="3">
        <v>6.6096637814650983</v>
      </c>
      <c r="E190" s="5">
        <v>-0.15303583118779773</v>
      </c>
      <c r="F190" s="4">
        <v>-0.15416130856568122</v>
      </c>
      <c r="G190" s="7">
        <v>3.9715480118131108</v>
      </c>
      <c r="H190" s="6">
        <v>0.13392514571368697</v>
      </c>
      <c r="I190" s="8">
        <v>0.14983805250212701</v>
      </c>
      <c r="J190" s="9">
        <v>-4.4859760776562041</v>
      </c>
      <c r="K190" s="10">
        <v>-2.0049944346809512</v>
      </c>
      <c r="L190" s="11">
        <v>51.120655733948773</v>
      </c>
      <c r="M190">
        <v>-0.43203645149593184</v>
      </c>
    </row>
    <row r="191" spans="1:13" x14ac:dyDescent="0.3">
      <c r="A191">
        <v>2067.25</v>
      </c>
      <c r="B191" s="1">
        <v>-9.2267369589349446E-2</v>
      </c>
      <c r="C191" s="2">
        <v>-8.9186032291643791E-2</v>
      </c>
      <c r="D191" s="3">
        <v>6.6112453010838514</v>
      </c>
      <c r="E191" s="5">
        <v>-0.15324879694411653</v>
      </c>
      <c r="F191" s="4">
        <v>-0.15428696735760861</v>
      </c>
      <c r="G191" s="7">
        <v>3.9743853220297471</v>
      </c>
      <c r="H191" s="6">
        <v>0.1354865225831503</v>
      </c>
      <c r="I191" s="8">
        <v>0.15141350452889668</v>
      </c>
      <c r="J191" s="9">
        <v>-4.4879192770605441</v>
      </c>
      <c r="K191" s="10">
        <v>-2.0111851871367548</v>
      </c>
      <c r="L191" s="11">
        <v>51.306059563539705</v>
      </c>
      <c r="M191">
        <v>-0.43535266384079341</v>
      </c>
    </row>
    <row r="192" spans="1:13" x14ac:dyDescent="0.3">
      <c r="A192">
        <v>2067.5</v>
      </c>
      <c r="B192" s="1">
        <v>-9.1910878369760862E-2</v>
      </c>
      <c r="C192" s="2">
        <v>-8.888911235513941E-2</v>
      </c>
      <c r="D192" s="3">
        <v>6.6126852436794294</v>
      </c>
      <c r="E192" s="5">
        <v>-0.15326649843667717</v>
      </c>
      <c r="F192" s="4">
        <v>-0.15436453095776237</v>
      </c>
      <c r="G192" s="7">
        <v>3.9769721113862802</v>
      </c>
      <c r="H192" s="6">
        <v>0.1371073672079115</v>
      </c>
      <c r="I192" s="8">
        <v>0.15299856012798152</v>
      </c>
      <c r="J192" s="9">
        <v>-4.4896896768122669</v>
      </c>
      <c r="K192" s="10">
        <v>-2.0166373385888114</v>
      </c>
      <c r="L192" s="11">
        <v>51.474765055417478</v>
      </c>
      <c r="M192">
        <v>-0.43867336165778203</v>
      </c>
    </row>
    <row r="193" spans="1:13" x14ac:dyDescent="0.3">
      <c r="A193">
        <v>2067.75</v>
      </c>
      <c r="B193" s="1">
        <v>-9.1602320646777535E-2</v>
      </c>
      <c r="C193" s="2">
        <v>-8.8601023325263206E-2</v>
      </c>
      <c r="D193" s="3">
        <v>6.6141650977621449</v>
      </c>
      <c r="E193" s="5">
        <v>-0.15333654878704195</v>
      </c>
      <c r="F193" s="4">
        <v>-0.15444990569302153</v>
      </c>
      <c r="G193" s="7">
        <v>3.9796286054696082</v>
      </c>
      <c r="H193" s="6">
        <v>0.13871703101420163</v>
      </c>
      <c r="I193" s="8">
        <v>0.15458713450360317</v>
      </c>
      <c r="J193" s="9">
        <v>-4.4915081332420792</v>
      </c>
      <c r="K193" s="10">
        <v>-2.0222868035718267</v>
      </c>
      <c r="L193" s="11">
        <v>51.648072503253736</v>
      </c>
      <c r="M193">
        <v>-0.44199894988581345</v>
      </c>
    </row>
    <row r="194" spans="1:13" x14ac:dyDescent="0.3">
      <c r="A194">
        <v>2068</v>
      </c>
      <c r="B194" s="1">
        <v>-9.1360410694096839E-2</v>
      </c>
      <c r="C194" s="2">
        <v>-8.8326948327299704E-2</v>
      </c>
      <c r="D194" s="3">
        <v>6.615698568388674</v>
      </c>
      <c r="E194" s="5">
        <v>-0.15347935001465141</v>
      </c>
      <c r="F194" s="4">
        <v>-0.15454816604539845</v>
      </c>
      <c r="G194" s="7">
        <v>3.9823788408517609</v>
      </c>
      <c r="H194" s="6">
        <v>0.14030947399459315</v>
      </c>
      <c r="I194" s="8">
        <v>0.15617839177475279</v>
      </c>
      <c r="J194" s="9">
        <v>-4.4933912059413359</v>
      </c>
      <c r="K194" s="10">
        <v>-2.0282041913533444</v>
      </c>
      <c r="L194" s="11">
        <v>51.827568863124164</v>
      </c>
      <c r="M194">
        <v>-0.44532998089290565</v>
      </c>
    </row>
    <row r="195" spans="1:13" x14ac:dyDescent="0.3">
      <c r="A195">
        <v>2068.25</v>
      </c>
      <c r="B195" s="1">
        <v>-9.1169809803248736E-2</v>
      </c>
      <c r="C195" s="2">
        <v>-8.8063195550291962E-2</v>
      </c>
      <c r="D195" s="3">
        <v>6.6172724339830831</v>
      </c>
      <c r="E195" s="5">
        <v>-0.15367831103536567</v>
      </c>
      <c r="F195" s="4">
        <v>-0.15465594215875456</v>
      </c>
      <c r="G195" s="7">
        <v>3.9851993755933646</v>
      </c>
      <c r="H195" s="6">
        <v>0.14188922130466963</v>
      </c>
      <c r="I195" s="8">
        <v>0.15777244866248541</v>
      </c>
      <c r="J195" s="9">
        <v>-4.495322711986721</v>
      </c>
      <c r="K195" s="10">
        <v>-2.034321330605382</v>
      </c>
      <c r="L195" s="11">
        <v>52.011685351945559</v>
      </c>
      <c r="M195">
        <v>-0.44866686272730938</v>
      </c>
    </row>
    <row r="196" spans="1:13" x14ac:dyDescent="0.3">
      <c r="A196">
        <v>2068.5</v>
      </c>
      <c r="B196" s="1">
        <v>-9.0796528876302407E-2</v>
      </c>
      <c r="C196" s="2">
        <v>-8.7748782517860224E-2</v>
      </c>
      <c r="D196" s="3">
        <v>6.618703221159107</v>
      </c>
      <c r="E196" s="5">
        <v>-0.15367922683884316</v>
      </c>
      <c r="F196" s="4">
        <v>-0.15471507154003472</v>
      </c>
      <c r="G196" s="7">
        <v>3.9877669893999199</v>
      </c>
      <c r="H196" s="6">
        <v>0.14352909034154315</v>
      </c>
      <c r="I196" s="8">
        <v>0.15937598964195221</v>
      </c>
      <c r="J196" s="9">
        <v>-4.4970797666393603</v>
      </c>
      <c r="K196" s="10">
        <v>-2.0396933566657283</v>
      </c>
      <c r="L196" s="11">
        <v>52.178956025232836</v>
      </c>
      <c r="M196">
        <v>-0.45200801836458027</v>
      </c>
    </row>
    <row r="197" spans="1:13" x14ac:dyDescent="0.3">
      <c r="A197">
        <v>2068.75</v>
      </c>
      <c r="B197" s="1">
        <v>-9.0472235255179001E-2</v>
      </c>
      <c r="C197" s="2">
        <v>-8.7443555870070355E-2</v>
      </c>
      <c r="D197" s="3">
        <v>6.6201744363195241</v>
      </c>
      <c r="E197" s="5">
        <v>-0.15373361358520521</v>
      </c>
      <c r="F197" s="4">
        <v>-0.15478233267482988</v>
      </c>
      <c r="G197" s="7">
        <v>3.99040516359825</v>
      </c>
      <c r="H197" s="6">
        <v>0.14515732937463444</v>
      </c>
      <c r="I197" s="8">
        <v>0.16098283684504722</v>
      </c>
      <c r="J197" s="9">
        <v>-4.4988854655438244</v>
      </c>
      <c r="K197" s="10">
        <v>-2.0452653589043357</v>
      </c>
      <c r="L197" s="11">
        <v>52.350883165137631</v>
      </c>
      <c r="M197">
        <v>-0.4553538587797501</v>
      </c>
    </row>
    <row r="198" spans="1:13" x14ac:dyDescent="0.3">
      <c r="A198">
        <v>2069</v>
      </c>
      <c r="B198" s="1">
        <v>-9.0215925354086846E-2</v>
      </c>
      <c r="C198" s="2">
        <v>-8.7152773898069302E-2</v>
      </c>
      <c r="D198" s="3">
        <v>6.6216999246411268</v>
      </c>
      <c r="E198" s="5">
        <v>-0.15386217510260369</v>
      </c>
      <c r="F198" s="4">
        <v>-0.1548628725446588</v>
      </c>
      <c r="G198" s="7">
        <v>3.9931381574923557</v>
      </c>
      <c r="H198" s="6">
        <v>0.14676780881150986</v>
      </c>
      <c r="I198" s="8">
        <v>0.16259214362335239</v>
      </c>
      <c r="J198" s="9">
        <v>-4.5007565210879212</v>
      </c>
      <c r="K198" s="10">
        <v>-2.0511085805136164</v>
      </c>
      <c r="L198" s="11">
        <v>52.529067367595687</v>
      </c>
      <c r="M198">
        <v>-0.45870494369543158</v>
      </c>
    </row>
    <row r="199" spans="1:13" x14ac:dyDescent="0.3">
      <c r="A199">
        <v>2069.25</v>
      </c>
      <c r="B199" s="1">
        <v>-9.0012006367579112E-2</v>
      </c>
      <c r="C199" s="2">
        <v>-8.6872681590999257E-2</v>
      </c>
      <c r="D199" s="3">
        <v>6.6232663123159679</v>
      </c>
      <c r="E199" s="5">
        <v>-0.15404805042827929</v>
      </c>
      <c r="F199" s="4">
        <v>-0.15495326421857136</v>
      </c>
      <c r="G199" s="7">
        <v>3.9959422813019319</v>
      </c>
      <c r="H199" s="6">
        <v>0.14836512651106304</v>
      </c>
      <c r="I199" s="8">
        <v>0.16420403055421584</v>
      </c>
      <c r="J199" s="9">
        <v>-4.5026765795575576</v>
      </c>
      <c r="K199" s="10">
        <v>-2.0571541568780494</v>
      </c>
      <c r="L199" s="11">
        <v>52.711924336614892</v>
      </c>
      <c r="M199">
        <v>-0.46206168704308048</v>
      </c>
    </row>
    <row r="200" spans="1:13" x14ac:dyDescent="0.3">
      <c r="A200">
        <v>2069.5</v>
      </c>
      <c r="B200" s="1">
        <v>-8.9622705676428716E-2</v>
      </c>
      <c r="C200" s="2">
        <v>-8.654131828625955E-2</v>
      </c>
      <c r="D200" s="3">
        <v>6.6246880471544216</v>
      </c>
      <c r="E200" s="5">
        <v>-0.15403299973945073</v>
      </c>
      <c r="F200" s="4">
        <v>-0.15499442684332454</v>
      </c>
      <c r="G200" s="7">
        <v>3.9984909569862412</v>
      </c>
      <c r="H200" s="6">
        <v>0.15002325331721078</v>
      </c>
      <c r="I200" s="8">
        <v>0.16582528971338384</v>
      </c>
      <c r="J200" s="9">
        <v>-4.5044204472593909</v>
      </c>
      <c r="K200" s="10">
        <v>-2.0624477209463365</v>
      </c>
      <c r="L200" s="11">
        <v>52.87777932990263</v>
      </c>
      <c r="M200">
        <v>-0.46542249771429622</v>
      </c>
    </row>
    <row r="201" spans="1:13" x14ac:dyDescent="0.3">
      <c r="A201">
        <v>2069.75</v>
      </c>
      <c r="B201" s="1">
        <v>-8.9283507566695341E-2</v>
      </c>
      <c r="C201" s="2">
        <v>-8.6219504650764112E-2</v>
      </c>
      <c r="D201" s="3">
        <v>6.6261507702303462</v>
      </c>
      <c r="E201" s="5">
        <v>-0.15407261035258468</v>
      </c>
      <c r="F201" s="4">
        <v>-0.15504404883132095</v>
      </c>
      <c r="G201" s="7">
        <v>4.0011111237753312</v>
      </c>
      <c r="H201" s="6">
        <v>0.15166928652663447</v>
      </c>
      <c r="I201" s="8">
        <v>0.16744964594401779</v>
      </c>
      <c r="J201" s="9">
        <v>-4.5062135983220184</v>
      </c>
      <c r="K201" s="10">
        <v>-2.0679441349503835</v>
      </c>
      <c r="L201" s="11">
        <v>53.048350175571144</v>
      </c>
      <c r="M201">
        <v>-0.46878779315254748</v>
      </c>
    </row>
    <row r="202" spans="1:13" x14ac:dyDescent="0.3">
      <c r="A202">
        <v>2070</v>
      </c>
      <c r="B202" s="1">
        <v>-8.9013771186841062E-2</v>
      </c>
      <c r="C202" s="2">
        <v>-8.5912595340897902E-2</v>
      </c>
      <c r="D202" s="3">
        <v>6.6276685276757732</v>
      </c>
      <c r="E202" s="5">
        <v>-0.15418797534685336</v>
      </c>
      <c r="F202" s="4">
        <v>-0.15510736998027852</v>
      </c>
      <c r="G202" s="7">
        <v>4.0038273703191036</v>
      </c>
      <c r="H202" s="6">
        <v>0.15329698161439254</v>
      </c>
      <c r="I202" s="8">
        <v>0.16907623915156655</v>
      </c>
      <c r="J202" s="9">
        <v>-4.5080729714031627</v>
      </c>
      <c r="K202" s="10">
        <v>-2.0737155885527381</v>
      </c>
      <c r="L202" s="11">
        <v>53.225258179667257</v>
      </c>
      <c r="M202">
        <v>-0.4721581415228715</v>
      </c>
    </row>
    <row r="203" spans="1:13" x14ac:dyDescent="0.3">
      <c r="A203">
        <v>2070.25</v>
      </c>
      <c r="B203" s="1">
        <v>-8.8797701393739104E-2</v>
      </c>
      <c r="C203" s="2">
        <v>-8.5616786096487374E-2</v>
      </c>
      <c r="D203" s="3">
        <v>6.6292278313807307</v>
      </c>
      <c r="E203" s="5">
        <v>-0.15436202035616908</v>
      </c>
      <c r="F203" s="4">
        <v>-0.15518091990738281</v>
      </c>
      <c r="G203" s="7">
        <v>4.0066158256174003</v>
      </c>
      <c r="H203" s="6">
        <v>0.15491099240156903</v>
      </c>
      <c r="I203" s="8">
        <v>0.17070519163613351</v>
      </c>
      <c r="J203" s="9">
        <v>-4.5099820879121069</v>
      </c>
      <c r="K203" s="10">
        <v>-2.079692718728321</v>
      </c>
      <c r="L203" s="11">
        <v>53.406907916191116</v>
      </c>
      <c r="M203">
        <v>-0.47553396413498872</v>
      </c>
    </row>
    <row r="204" spans="1:13" x14ac:dyDescent="0.3">
      <c r="A204">
        <v>2070.5</v>
      </c>
      <c r="B204" s="1">
        <v>-8.8393879377257623E-2</v>
      </c>
      <c r="C204" s="2">
        <v>-8.5269174710966844E-2</v>
      </c>
      <c r="D204" s="3">
        <v>6.6306411596783148</v>
      </c>
      <c r="E204" s="5">
        <v>-0.15433262201046682</v>
      </c>
      <c r="F204" s="4">
        <v>-0.1552047351539021</v>
      </c>
      <c r="G204" s="7">
        <v>4.0091467492309825</v>
      </c>
      <c r="H204" s="6">
        <v>0.15658639886548809</v>
      </c>
      <c r="I204" s="8">
        <v>0.17234339817140398</v>
      </c>
      <c r="J204" s="9">
        <v>-4.5117135800974939</v>
      </c>
      <c r="K204" s="10">
        <v>-2.0849122206697546</v>
      </c>
      <c r="L204" s="11">
        <v>53.571428641033926</v>
      </c>
      <c r="M204">
        <v>-0.47891365847373413</v>
      </c>
    </row>
    <row r="205" spans="1:13" x14ac:dyDescent="0.3">
      <c r="A205">
        <v>2070.75</v>
      </c>
      <c r="B205" s="1">
        <v>-8.8041343203026923E-2</v>
      </c>
      <c r="C205" s="2">
        <v>-8.4931487692496699E-2</v>
      </c>
      <c r="D205" s="3">
        <v>6.6320960723806968</v>
      </c>
      <c r="E205" s="5">
        <v>-0.15435915132230305</v>
      </c>
      <c r="F205" s="4">
        <v>-0.15523734923467147</v>
      </c>
      <c r="G205" s="7">
        <v>4.0117501542873075</v>
      </c>
      <c r="H205" s="6">
        <v>0.15824922901990224</v>
      </c>
      <c r="I205" s="8">
        <v>0.173984492931889</v>
      </c>
      <c r="J205" s="9">
        <v>-4.5134950354649535</v>
      </c>
      <c r="K205" s="10">
        <v>-2.0903376159961518</v>
      </c>
      <c r="L205" s="11">
        <v>53.740728331581167</v>
      </c>
      <c r="M205">
        <v>-0.48229764878455761</v>
      </c>
    </row>
    <row r="206" spans="1:13" x14ac:dyDescent="0.3">
      <c r="A206">
        <v>2071</v>
      </c>
      <c r="B206" s="1">
        <v>-8.7759657617747511E-2</v>
      </c>
      <c r="C206" s="2">
        <v>-8.4609134571322908E-2</v>
      </c>
      <c r="D206" s="3">
        <v>6.6336066931906981</v>
      </c>
      <c r="E206" s="5">
        <v>-0.15446291977363469</v>
      </c>
      <c r="F206" s="4">
        <v>-0.15528405515248256</v>
      </c>
      <c r="G206" s="7">
        <v>4.014450741394076</v>
      </c>
      <c r="H206" s="6">
        <v>0.15989317213054299</v>
      </c>
      <c r="I206" s="8">
        <v>0.17562760693896617</v>
      </c>
      <c r="J206" s="9">
        <v>-4.5153434690217624</v>
      </c>
      <c r="K206" s="10">
        <v>-2.0960414063257216</v>
      </c>
      <c r="L206" s="11">
        <v>53.91643458771307</v>
      </c>
      <c r="M206">
        <v>-0.48568651067539825</v>
      </c>
    </row>
    <row r="207" spans="1:13" x14ac:dyDescent="0.3">
      <c r="A207">
        <v>2071.25</v>
      </c>
      <c r="B207" s="1">
        <v>-8.7532684297642049E-2</v>
      </c>
      <c r="C207" s="2">
        <v>-8.4298223997403277E-2</v>
      </c>
      <c r="D207" s="3">
        <v>6.6351593127152952</v>
      </c>
      <c r="E207" s="5">
        <v>-0.15462648656250355</v>
      </c>
      <c r="F207" s="4">
        <v>-0.155341302645573</v>
      </c>
      <c r="G207" s="7">
        <v>4.0172242707202841</v>
      </c>
      <c r="H207" s="6">
        <v>0.16152298201026483</v>
      </c>
      <c r="I207" s="8">
        <v>0.17727286892019745</v>
      </c>
      <c r="J207" s="9">
        <v>-4.5172421479926843</v>
      </c>
      <c r="K207" s="10">
        <v>-2.1019531810015146</v>
      </c>
      <c r="L207" s="11">
        <v>54.096928423667819</v>
      </c>
      <c r="M207">
        <v>-0.48908067068309524</v>
      </c>
    </row>
    <row r="208" spans="1:13" x14ac:dyDescent="0.3">
      <c r="A208">
        <v>2071.5</v>
      </c>
      <c r="B208" s="1">
        <v>-8.7115130489923143E-2</v>
      </c>
      <c r="C208" s="2">
        <v>-8.3934851421740841E-2</v>
      </c>
      <c r="D208" s="3">
        <v>6.6365642741206603</v>
      </c>
      <c r="E208" s="5">
        <v>-0.15458359904604313</v>
      </c>
      <c r="F208" s="4">
        <v>-0.15534818733428102</v>
      </c>
      <c r="G208" s="7">
        <v>4.0197375522425371</v>
      </c>
      <c r="H208" s="6">
        <v>0.16321491869228932</v>
      </c>
      <c r="I208" s="8">
        <v>0.17892728408761549</v>
      </c>
      <c r="J208" s="9">
        <v>-4.5189613328811591</v>
      </c>
      <c r="K208" s="10">
        <v>-2.1070998499593596</v>
      </c>
      <c r="L208" s="11">
        <v>54.260123972281995</v>
      </c>
      <c r="M208">
        <v>-0.49247851095959305</v>
      </c>
    </row>
    <row r="209" spans="1:13" x14ac:dyDescent="0.3">
      <c r="A209">
        <v>2071.75</v>
      </c>
      <c r="B209" s="1">
        <v>-8.6749802995267355E-2</v>
      </c>
      <c r="C209" s="2">
        <v>-8.3581702938195779E-2</v>
      </c>
      <c r="D209" s="3">
        <v>6.6380112232793724</v>
      </c>
      <c r="E209" s="5">
        <v>-0.15459764291021472</v>
      </c>
      <c r="F209" s="4">
        <v>-0.15536413771002344</v>
      </c>
      <c r="G209" s="7">
        <v>4.0223239645730722</v>
      </c>
      <c r="H209" s="6">
        <v>0.1648938760723917</v>
      </c>
      <c r="I209" s="8">
        <v>0.18058439154327033</v>
      </c>
      <c r="J209" s="9">
        <v>-4.5207309254823445</v>
      </c>
      <c r="K209" s="10">
        <v>-2.112454451527368</v>
      </c>
      <c r="L209" s="11">
        <v>54.428138898317172</v>
      </c>
      <c r="M209">
        <v>-0.49588046043476108</v>
      </c>
    </row>
    <row r="210" spans="1:13" x14ac:dyDescent="0.3">
      <c r="A210">
        <v>2072</v>
      </c>
      <c r="B210" s="1">
        <v>-8.6456607270024577E-2</v>
      </c>
      <c r="C210" s="2">
        <v>-8.324427721499994E-2</v>
      </c>
      <c r="D210" s="3">
        <v>6.6395144691709111</v>
      </c>
      <c r="E210" s="5">
        <v>-0.15469029432582104</v>
      </c>
      <c r="F210" s="4">
        <v>-0.15539453208733844</v>
      </c>
      <c r="G210" s="7">
        <v>4.0250085098274466</v>
      </c>
      <c r="H210" s="6">
        <v>0.16655343584366378</v>
      </c>
      <c r="I210" s="8">
        <v>0.18224331032739016</v>
      </c>
      <c r="J210" s="9">
        <v>-4.5225681478863811</v>
      </c>
      <c r="K210" s="10">
        <v>-2.1180903526916373</v>
      </c>
      <c r="L210" s="11">
        <v>54.602619711108183</v>
      </c>
      <c r="M210">
        <v>-0.49928710120848985</v>
      </c>
    </row>
    <row r="211" spans="1:13" x14ac:dyDescent="0.3">
      <c r="A211">
        <v>2072.25</v>
      </c>
      <c r="B211" s="1">
        <v>-8.6219218815597465E-2</v>
      </c>
      <c r="C211" s="2">
        <v>-8.2918636523254818E-2</v>
      </c>
      <c r="D211" s="3">
        <v>6.6410602041224553</v>
      </c>
      <c r="E211" s="5">
        <v>-0.15484391654950747</v>
      </c>
      <c r="F211" s="4">
        <v>-0.15543577896305338</v>
      </c>
      <c r="G211" s="7">
        <v>4.0277667959194519</v>
      </c>
      <c r="H211" s="6">
        <v>0.16819840307931155</v>
      </c>
      <c r="I211" s="8">
        <v>0.18390417123310687</v>
      </c>
      <c r="J211" s="9">
        <v>-4.5244561624983035</v>
      </c>
      <c r="K211" s="10">
        <v>-2.1239367270700082</v>
      </c>
      <c r="L211" s="11">
        <v>54.781938225924186</v>
      </c>
      <c r="M211">
        <v>-0.50269886542277931</v>
      </c>
    </row>
    <row r="212" spans="1:13" x14ac:dyDescent="0.3">
      <c r="A212">
        <v>2072.5</v>
      </c>
      <c r="B212" s="1">
        <v>-8.5788741752923503E-2</v>
      </c>
      <c r="C212" s="2">
        <v>-8.2539945319592967E-2</v>
      </c>
      <c r="D212" s="3">
        <v>6.6424568493459502</v>
      </c>
      <c r="E212" s="5">
        <v>-0.15478842365502787</v>
      </c>
      <c r="F212" s="4">
        <v>-0.15542610162843085</v>
      </c>
      <c r="G212" s="7">
        <v>4.0302625609545677</v>
      </c>
      <c r="H212" s="6">
        <v>0.16990613244931563</v>
      </c>
      <c r="I212" s="8">
        <v>0.18557408145354337</v>
      </c>
      <c r="J212" s="9">
        <v>-4.5261631187409144</v>
      </c>
      <c r="K212" s="10">
        <v>-2.1290117959037791</v>
      </c>
      <c r="L212" s="11">
        <v>54.943818338197218</v>
      </c>
      <c r="M212">
        <v>-0.5061141225767285</v>
      </c>
    </row>
    <row r="213" spans="1:13" x14ac:dyDescent="0.3">
      <c r="A213">
        <v>2072.75</v>
      </c>
      <c r="B213" s="1">
        <v>-8.5411625503251098E-2</v>
      </c>
      <c r="C213" s="2">
        <v>-8.2171817389364854E-2</v>
      </c>
      <c r="D213" s="3">
        <v>6.6438960281683297</v>
      </c>
      <c r="E213" s="5">
        <v>-0.15479107753951782</v>
      </c>
      <c r="F213" s="4">
        <v>-0.15542579344298701</v>
      </c>
      <c r="G213" s="7">
        <v>4.032832354193947</v>
      </c>
      <c r="H213" s="6">
        <v>0.1716004226815393</v>
      </c>
      <c r="I213" s="8">
        <v>0.18724648740426897</v>
      </c>
      <c r="J213" s="9">
        <v>-4.5279210980193083</v>
      </c>
      <c r="K213" s="10">
        <v>-2.134297554047726</v>
      </c>
      <c r="L213" s="11">
        <v>55.110574565010076</v>
      </c>
      <c r="M213">
        <v>-0.50953330778286121</v>
      </c>
    </row>
    <row r="214" spans="1:13" x14ac:dyDescent="0.3">
      <c r="A214">
        <v>2073</v>
      </c>
      <c r="B214" s="1">
        <v>-8.5108071986494949E-2</v>
      </c>
      <c r="C214" s="2">
        <v>-8.1819829527041144E-2</v>
      </c>
      <c r="D214" s="3">
        <v>6.6453921968100076</v>
      </c>
      <c r="E214" s="5">
        <v>-0.15487387103125805</v>
      </c>
      <c r="F214" s="4">
        <v>-0.15544030787597585</v>
      </c>
      <c r="G214" s="7">
        <v>4.0355014117523096</v>
      </c>
      <c r="H214" s="6">
        <v>0.17327476099302519</v>
      </c>
      <c r="I214" s="8">
        <v>0.18892049664542832</v>
      </c>
      <c r="J214" s="9">
        <v>-4.5297474828884692</v>
      </c>
      <c r="K214" s="10">
        <v>-2.1398680381713553</v>
      </c>
      <c r="L214" s="11">
        <v>55.283867826941901</v>
      </c>
      <c r="M214">
        <v>-0.51295701071666366</v>
      </c>
    </row>
    <row r="215" spans="1:13" x14ac:dyDescent="0.3">
      <c r="A215">
        <v>2073.25</v>
      </c>
      <c r="B215" s="1">
        <v>-8.4861495100796436E-2</v>
      </c>
      <c r="C215" s="2">
        <v>-8.1479978176157708E-2</v>
      </c>
      <c r="D215" s="3">
        <v>6.6469313890038935</v>
      </c>
      <c r="E215" s="5">
        <v>-0.15501888978176614</v>
      </c>
      <c r="F215" s="4">
        <v>-0.15546599390953153</v>
      </c>
      <c r="G215" s="7">
        <v>4.0382450832686718</v>
      </c>
      <c r="H215" s="6">
        <v>0.17493402655202051</v>
      </c>
      <c r="I215" s="8">
        <v>0.19059624368313877</v>
      </c>
      <c r="J215" s="9">
        <v>-4.5316252578175025</v>
      </c>
      <c r="K215" s="10">
        <v>-2.1456516966858463</v>
      </c>
      <c r="L215" s="11">
        <v>55.462053680660041</v>
      </c>
      <c r="M215">
        <v>-0.51638566955716225</v>
      </c>
    </row>
    <row r="216" spans="1:13" x14ac:dyDescent="0.3">
      <c r="A216">
        <v>2073.5</v>
      </c>
      <c r="B216" s="1">
        <v>-8.4419239896682541E-2</v>
      </c>
      <c r="C216" s="2">
        <v>-8.1086456121459705E-2</v>
      </c>
      <c r="D216" s="3">
        <v>6.6483199887019087</v>
      </c>
      <c r="E216" s="5">
        <v>-0.15495204719444544</v>
      </c>
      <c r="F216" s="4">
        <v>-0.15544016411860317</v>
      </c>
      <c r="G216" s="7">
        <v>4.040723835720117</v>
      </c>
      <c r="H216" s="6">
        <v>0.17665671617081991</v>
      </c>
      <c r="I216" s="8">
        <v>0.19228094200360868</v>
      </c>
      <c r="J216" s="9">
        <v>-4.5333203240166586</v>
      </c>
      <c r="K216" s="10">
        <v>-2.1506574731938288</v>
      </c>
      <c r="L216" s="11">
        <v>55.622652441949661</v>
      </c>
      <c r="M216">
        <v>-0.5198176403447663</v>
      </c>
    </row>
    <row r="217" spans="1:13" x14ac:dyDescent="0.3">
      <c r="A217">
        <v>2073.75</v>
      </c>
      <c r="B217" s="1">
        <v>-8.4031451883193053E-2</v>
      </c>
      <c r="C217" s="2">
        <v>-8.0703817765492847E-2</v>
      </c>
      <c r="D217" s="3">
        <v>6.6497516330355442</v>
      </c>
      <c r="E217" s="5">
        <v>-0.15494453737212588</v>
      </c>
      <c r="F217" s="4">
        <v>-0.15542398846749572</v>
      </c>
      <c r="G217" s="7">
        <v>4.0432774496326509</v>
      </c>
      <c r="H217" s="6">
        <v>0.17836551764549569</v>
      </c>
      <c r="I217" s="8">
        <v>0.19396794422232855</v>
      </c>
      <c r="J217" s="9">
        <v>-4.535066984055959</v>
      </c>
      <c r="K217" s="10">
        <v>-2.1558765031686411</v>
      </c>
      <c r="L217" s="11">
        <v>55.788179641973556</v>
      </c>
      <c r="M217">
        <v>-0.52325336395671052</v>
      </c>
    </row>
    <row r="218" spans="1:13" x14ac:dyDescent="0.3">
      <c r="A218">
        <v>2074</v>
      </c>
      <c r="B218" s="1">
        <v>-8.3718630628060176E-2</v>
      </c>
      <c r="C218" s="2">
        <v>-8.0337717773160122E-2</v>
      </c>
      <c r="D218" s="3">
        <v>6.6512409261604581</v>
      </c>
      <c r="E218" s="5">
        <v>-0.15501867082420295</v>
      </c>
      <c r="F218" s="4">
        <v>-0.15542299517274927</v>
      </c>
      <c r="G218" s="7">
        <v>4.0459313961241916</v>
      </c>
      <c r="H218" s="6">
        <v>0.18005382335328779</v>
      </c>
      <c r="I218" s="8">
        <v>0.19565634655434039</v>
      </c>
      <c r="J218" s="9">
        <v>-4.5368827816370008</v>
      </c>
      <c r="K218" s="10">
        <v>-2.1613834963757683</v>
      </c>
      <c r="L218" s="11">
        <v>55.960310693861402</v>
      </c>
      <c r="M218">
        <v>-0.52669343723480422</v>
      </c>
    </row>
    <row r="219" spans="1:13" x14ac:dyDescent="0.3">
      <c r="A219">
        <v>2074.25</v>
      </c>
      <c r="B219" s="1">
        <v>-8.3463947185991039E-2</v>
      </c>
      <c r="C219" s="2">
        <v>-7.9984091154583492E-2</v>
      </c>
      <c r="D219" s="3">
        <v>6.6527737581653561</v>
      </c>
      <c r="E219" s="5">
        <v>-0.15515627596700554</v>
      </c>
      <c r="F219" s="4">
        <v>-0.15543347778834704</v>
      </c>
      <c r="G219" s="7">
        <v>4.0486607930572527</v>
      </c>
      <c r="H219" s="6">
        <v>0.18172658059678604</v>
      </c>
      <c r="I219" s="8">
        <v>0.19734628680982969</v>
      </c>
      <c r="J219" s="9">
        <v>-4.5387505415896223</v>
      </c>
      <c r="K219" s="10">
        <v>-2.1671062528264007</v>
      </c>
      <c r="L219" s="11">
        <v>56.137386645100172</v>
      </c>
      <c r="M219">
        <v>-0.53013830414756491</v>
      </c>
    </row>
    <row r="220" spans="1:13" x14ac:dyDescent="0.3">
      <c r="A220">
        <v>2074.5</v>
      </c>
      <c r="B220" s="1">
        <v>-8.301105597449121E-2</v>
      </c>
      <c r="C220" s="2">
        <v>-7.9576176695683731E-2</v>
      </c>
      <c r="D220" s="3">
        <v>6.6541545335298764</v>
      </c>
      <c r="E220" s="5">
        <v>-0.15507934159796344</v>
      </c>
      <c r="F220" s="4">
        <v>-0.15539185531630029</v>
      </c>
      <c r="G220" s="7">
        <v>4.0511229408839204</v>
      </c>
      <c r="H220" s="6">
        <v>0.18346340614745493</v>
      </c>
      <c r="I220" s="8">
        <v>0.19904508273531629</v>
      </c>
      <c r="J220" s="9">
        <v>-4.5404339893033798</v>
      </c>
      <c r="K220" s="10">
        <v>-2.1720447367006623</v>
      </c>
      <c r="L220" s="11">
        <v>56.296731024367915</v>
      </c>
      <c r="M220">
        <v>-0.53358630765590886</v>
      </c>
    </row>
    <row r="221" spans="1:13" x14ac:dyDescent="0.3">
      <c r="A221">
        <v>2074.75</v>
      </c>
      <c r="B221" s="1">
        <v>-8.2613761247452011E-2</v>
      </c>
      <c r="C221" s="2">
        <v>-7.9179459254619111E-2</v>
      </c>
      <c r="D221" s="3">
        <v>6.6555788678474253</v>
      </c>
      <c r="E221" s="5">
        <v>-0.15506295162680539</v>
      </c>
      <c r="F221" s="4">
        <v>-0.15536016435457878</v>
      </c>
      <c r="G221" s="7">
        <v>4.0536607860104228</v>
      </c>
      <c r="H221" s="6">
        <v>0.18518588890483745</v>
      </c>
      <c r="I221" s="8">
        <v>0.2007459941070211</v>
      </c>
      <c r="J221" s="9">
        <v>-4.5421696031555552</v>
      </c>
      <c r="K221" s="10">
        <v>-2.177199040943123</v>
      </c>
      <c r="L221" s="11">
        <v>56.461056174046107</v>
      </c>
      <c r="M221">
        <v>-0.53703789439577543</v>
      </c>
    </row>
    <row r="222" spans="1:13" x14ac:dyDescent="0.3">
      <c r="A222">
        <v>2075</v>
      </c>
      <c r="B222" s="1">
        <v>-8.2292861129107386E-2</v>
      </c>
      <c r="C222" s="2">
        <v>-7.8799671218743317E-2</v>
      </c>
      <c r="D222" s="3">
        <v>6.6570615128117918</v>
      </c>
      <c r="E222" s="5">
        <v>-0.15512973500825256</v>
      </c>
      <c r="F222" s="4">
        <v>-0.15534400767822643</v>
      </c>
      <c r="G222" s="7">
        <v>4.0563000335378234</v>
      </c>
      <c r="H222" s="6">
        <v>0.18688732592468948</v>
      </c>
      <c r="I222" s="8">
        <v>0.20244810572984662</v>
      </c>
      <c r="J222" s="9">
        <v>-4.543975087267067</v>
      </c>
      <c r="K222" s="10">
        <v>-2.1826445461931798</v>
      </c>
      <c r="L222" s="11">
        <v>56.632051938578918</v>
      </c>
      <c r="M222">
        <v>-0.54049366836456114</v>
      </c>
    </row>
    <row r="223" spans="1:13" x14ac:dyDescent="0.3">
      <c r="A223">
        <v>2075.25</v>
      </c>
      <c r="B223" s="1">
        <v>-8.2031282705841146E-2</v>
      </c>
      <c r="C223" s="2">
        <v>-7.8432685499840726E-2</v>
      </c>
      <c r="D223" s="3">
        <v>6.6585882137047321</v>
      </c>
      <c r="E223" s="5">
        <v>-0.15526126175174904</v>
      </c>
      <c r="F223" s="4">
        <v>-0.15533962278296842</v>
      </c>
      <c r="G223" s="7">
        <v>4.0590155676618851</v>
      </c>
      <c r="H223" s="6">
        <v>0.18857273266934538</v>
      </c>
      <c r="I223" s="8">
        <v>0.20415155870270318</v>
      </c>
      <c r="J223" s="9">
        <v>-4.5458331055418713</v>
      </c>
      <c r="K223" s="10">
        <v>-2.1883083982252693</v>
      </c>
      <c r="L223" s="11">
        <v>56.80804471746066</v>
      </c>
      <c r="M223">
        <v>-0.54395407929722639</v>
      </c>
    </row>
    <row r="224" spans="1:13" x14ac:dyDescent="0.3">
      <c r="A224">
        <v>2075.5</v>
      </c>
      <c r="B224" s="1">
        <v>-8.1568985499136382E-2</v>
      </c>
      <c r="C224" s="2">
        <v>-7.801078557866381E-2</v>
      </c>
      <c r="D224" s="3">
        <v>6.6599613970481739</v>
      </c>
      <c r="E224" s="5">
        <v>-0.15517559320481489</v>
      </c>
      <c r="F224" s="4">
        <v>-0.15528253417897986</v>
      </c>
      <c r="G224" s="7">
        <v>4.0614615280857134</v>
      </c>
      <c r="H224" s="6">
        <v>0.19032284621234297</v>
      </c>
      <c r="I224" s="8">
        <v>0.20586377505640296</v>
      </c>
      <c r="J224" s="9">
        <v>-4.5475052118038093</v>
      </c>
      <c r="K224" s="10">
        <v>-2.1931815915885111</v>
      </c>
      <c r="L224" s="11">
        <v>56.966161496037948</v>
      </c>
      <c r="M224">
        <v>-0.54741745707301837</v>
      </c>
    </row>
    <row r="225" spans="1:13" x14ac:dyDescent="0.3">
      <c r="A225">
        <v>2075.75</v>
      </c>
      <c r="B225" s="1">
        <v>-8.1163434385533861E-2</v>
      </c>
      <c r="C225" s="2">
        <v>-7.7600386583953629E-2</v>
      </c>
      <c r="D225" s="3">
        <v>6.6613786523142027</v>
      </c>
      <c r="E225" s="5">
        <v>-0.15515170318614047</v>
      </c>
      <c r="F225" s="4">
        <v>-0.15523564455255379</v>
      </c>
      <c r="G225" s="7">
        <v>4.0639840157906839</v>
      </c>
      <c r="H225" s="6">
        <v>0.19205815645826352</v>
      </c>
      <c r="I225" s="8">
        <v>0.20757792172603207</v>
      </c>
      <c r="J225" s="9">
        <v>-4.549230052171751</v>
      </c>
      <c r="K225" s="10">
        <v>-2.1982731512725007</v>
      </c>
      <c r="L225" s="11">
        <v>57.129310813620116</v>
      </c>
      <c r="M225">
        <v>-0.55088425403083674</v>
      </c>
    </row>
    <row r="226" spans="1:13" x14ac:dyDescent="0.3">
      <c r="A226">
        <v>2076</v>
      </c>
      <c r="B226" s="1">
        <v>-8.0835726535977148E-2</v>
      </c>
      <c r="C226" s="2">
        <v>-7.7207298273573866E-2</v>
      </c>
      <c r="D226" s="3">
        <v>6.6628548780308936</v>
      </c>
      <c r="E226" s="5">
        <v>-0.15521253938065582</v>
      </c>
      <c r="F226" s="4">
        <v>-0.15520463084274239</v>
      </c>
      <c r="G226" s="7">
        <v>4.0666089683066184</v>
      </c>
      <c r="H226" s="6">
        <v>0.19377186475564301</v>
      </c>
      <c r="I226" s="8">
        <v>0.20929307208359393</v>
      </c>
      <c r="J226" s="9">
        <v>-4.5510254900928482</v>
      </c>
      <c r="K226" s="10">
        <v>-2.2036591250239157</v>
      </c>
      <c r="L226" s="11">
        <v>57.299196850372724</v>
      </c>
      <c r="M226">
        <v>-0.55435508125990518</v>
      </c>
    </row>
    <row r="227" spans="1:13" x14ac:dyDescent="0.3">
      <c r="A227">
        <v>2076.25</v>
      </c>
      <c r="B227" s="1">
        <v>-8.0568546690706899E-2</v>
      </c>
      <c r="C227" s="2">
        <v>-7.682733141798348E-2</v>
      </c>
      <c r="D227" s="3">
        <v>6.6643756755986496</v>
      </c>
      <c r="E227" s="5">
        <v>-0.15533941516364669</v>
      </c>
      <c r="F227" s="4">
        <v>-0.155185674438163</v>
      </c>
      <c r="G227" s="7">
        <v>4.0693110379323052</v>
      </c>
      <c r="H227" s="6">
        <v>0.19546905386724767</v>
      </c>
      <c r="I227" s="8">
        <v>0.21100937045259727</v>
      </c>
      <c r="J227" s="9">
        <v>-4.5528740297838493</v>
      </c>
      <c r="K227" s="10">
        <v>-2.2092660092466909</v>
      </c>
      <c r="L227" s="11">
        <v>57.474131461953995</v>
      </c>
      <c r="M227">
        <v>-0.55783039420866931</v>
      </c>
    </row>
    <row r="228" spans="1:13" x14ac:dyDescent="0.3">
      <c r="A228">
        <v>2076.5</v>
      </c>
      <c r="B228" s="1">
        <v>-8.0098168010001025E-2</v>
      </c>
      <c r="C228" s="2">
        <v>-7.6391816139376179E-2</v>
      </c>
      <c r="D228" s="3">
        <v>6.6657415046351174</v>
      </c>
      <c r="E228" s="5">
        <v>-0.15524647544233883</v>
      </c>
      <c r="F228" s="4">
        <v>-0.15511340753510128</v>
      </c>
      <c r="G228" s="7">
        <v>4.0717412260476813</v>
      </c>
      <c r="H228" s="6">
        <v>0.19723157747761899</v>
      </c>
      <c r="I228" s="8">
        <v>0.21273434281159354</v>
      </c>
      <c r="J228" s="9">
        <v>-4.5545350692449436</v>
      </c>
      <c r="K228" s="10">
        <v>-2.2140758873038346</v>
      </c>
      <c r="L228" s="11">
        <v>57.631046434579126</v>
      </c>
      <c r="M228">
        <v>-0.56130850974414059</v>
      </c>
    </row>
    <row r="229" spans="1:13" x14ac:dyDescent="0.3">
      <c r="A229">
        <v>2076.75</v>
      </c>
      <c r="B229" s="1">
        <v>-7.9685709813659411E-2</v>
      </c>
      <c r="C229" s="2">
        <v>-7.5968095521816714E-2</v>
      </c>
      <c r="D229" s="3">
        <v>6.6671519176903473</v>
      </c>
      <c r="E229" s="5">
        <v>-0.15521657530125355</v>
      </c>
      <c r="F229" s="4">
        <v>-0.15505159635644805</v>
      </c>
      <c r="G229" s="7">
        <v>4.0742487660400766</v>
      </c>
      <c r="H229" s="6">
        <v>0.19897882881168005</v>
      </c>
      <c r="I229" s="8">
        <v>0.21446106345857086</v>
      </c>
      <c r="J229" s="9">
        <v>-4.5562494067742882</v>
      </c>
      <c r="K229" s="10">
        <v>-2.2191066591779829</v>
      </c>
      <c r="L229" s="11">
        <v>57.793045171537294</v>
      </c>
      <c r="M229">
        <v>-0.56478988585793033</v>
      </c>
    </row>
    <row r="230" spans="1:13" x14ac:dyDescent="0.3">
      <c r="A230">
        <v>2077</v>
      </c>
      <c r="B230" s="1">
        <v>-7.9352568986079675E-2</v>
      </c>
      <c r="C230" s="2">
        <v>-7.556205631226165E-2</v>
      </c>
      <c r="D230" s="3">
        <v>6.6686219594466563</v>
      </c>
      <c r="E230" s="5">
        <v>-0.15527298160270542</v>
      </c>
      <c r="F230" s="4">
        <v>-0.1550059915882529</v>
      </c>
      <c r="G230" s="7">
        <v>4.0768598263470519</v>
      </c>
      <c r="H230" s="6">
        <v>0.20070391299793489</v>
      </c>
      <c r="I230" s="8">
        <v>0.21618859430689863</v>
      </c>
      <c r="J230" s="9">
        <v>-4.5580350640747742</v>
      </c>
      <c r="K230" s="10">
        <v>-2.2244350361093068</v>
      </c>
      <c r="L230" s="11">
        <v>57.961846095063429</v>
      </c>
      <c r="M230">
        <v>-0.56827514067346874</v>
      </c>
    </row>
    <row r="231" spans="1:13" x14ac:dyDescent="0.3">
      <c r="A231">
        <v>2077.25</v>
      </c>
      <c r="B231" s="1">
        <v>-7.9081189719931722E-2</v>
      </c>
      <c r="C231" s="2">
        <v>-7.5169447065703832E-2</v>
      </c>
      <c r="D231" s="3">
        <v>6.670137088343191</v>
      </c>
      <c r="E231" s="5">
        <v>-0.15539675303158917</v>
      </c>
      <c r="F231" s="4">
        <v>-0.15497271843830651</v>
      </c>
      <c r="G231" s="7">
        <v>4.0795488291074049</v>
      </c>
      <c r="H231" s="6">
        <v>0.20241197911174957</v>
      </c>
      <c r="I231" s="8">
        <v>0.21791708283858124</v>
      </c>
      <c r="J231" s="9">
        <v>-4.5598743868939025</v>
      </c>
      <c r="K231" s="10">
        <v>-2.2299868699686809</v>
      </c>
      <c r="L231" s="11">
        <v>58.135746618687413</v>
      </c>
      <c r="M231">
        <v>-0.5717647353049804</v>
      </c>
    </row>
    <row r="232" spans="1:13" x14ac:dyDescent="0.3">
      <c r="A232">
        <v>2077.5</v>
      </c>
      <c r="B232" s="1">
        <v>-7.8604176312335738E-2</v>
      </c>
      <c r="C232" s="2">
        <v>-7.4720648743953344E-2</v>
      </c>
      <c r="D232" s="3">
        <v>6.6714958145541052</v>
      </c>
      <c r="E232" s="5">
        <v>-0.15529813872996456</v>
      </c>
      <c r="F232" s="4">
        <v>-0.15488552111363463</v>
      </c>
      <c r="G232" s="7">
        <v>4.0819636709162834</v>
      </c>
      <c r="H232" s="6">
        <v>0.20418599090648026</v>
      </c>
      <c r="I232" s="8">
        <v>0.21965415838360869</v>
      </c>
      <c r="J232" s="9">
        <v>-4.5615246408181589</v>
      </c>
      <c r="K232" s="10">
        <v>-2.2347354238731576</v>
      </c>
      <c r="L232" s="11">
        <v>58.291485405449436</v>
      </c>
      <c r="M232">
        <v>-0.57525697375097051</v>
      </c>
    </row>
    <row r="233" spans="1:13" x14ac:dyDescent="0.3">
      <c r="A233">
        <v>2077.75</v>
      </c>
      <c r="B233" s="1">
        <v>-7.8186283431225245E-2</v>
      </c>
      <c r="C233" s="2">
        <v>-7.4283926653306853E-2</v>
      </c>
      <c r="D233" s="3">
        <v>6.6728996331328698</v>
      </c>
      <c r="E233" s="5">
        <v>-0.15526385240370866</v>
      </c>
      <c r="F233" s="4">
        <v>-0.15480902359481519</v>
      </c>
      <c r="G233" s="7">
        <v>4.0844566783575811</v>
      </c>
      <c r="H233" s="6">
        <v>0.20594425113231729</v>
      </c>
      <c r="I233" s="8">
        <v>0.22139280315571774</v>
      </c>
      <c r="J233" s="9">
        <v>-4.5632287490086538</v>
      </c>
      <c r="K233" s="10">
        <v>-2.2397073661454936</v>
      </c>
      <c r="L233" s="11">
        <v>58.45235826459858</v>
      </c>
      <c r="M233">
        <v>-0.57875231957498219</v>
      </c>
    </row>
    <row r="234" spans="1:13" x14ac:dyDescent="0.3">
      <c r="A234">
        <v>2078</v>
      </c>
      <c r="B234" s="1">
        <v>-7.7849205610802663E-2</v>
      </c>
      <c r="C234" s="2">
        <v>-7.3865243328385954E-2</v>
      </c>
      <c r="D234" s="3">
        <v>6.6743637321327167</v>
      </c>
      <c r="E234" s="5">
        <v>-0.15531747754530256</v>
      </c>
      <c r="F234" s="4">
        <v>-0.15474904911044751</v>
      </c>
      <c r="G234" s="7">
        <v>4.0870542455789023</v>
      </c>
      <c r="H234" s="6">
        <v>0.20767976897058116</v>
      </c>
      <c r="I234" s="8">
        <v>0.22313206768953542</v>
      </c>
      <c r="J234" s="9">
        <v>-4.5650048878208676</v>
      </c>
      <c r="K234" s="10">
        <v>-2.2449800572298395</v>
      </c>
      <c r="L234" s="11">
        <v>58.620097524716371</v>
      </c>
      <c r="M234">
        <v>-0.58225139782406288</v>
      </c>
    </row>
    <row r="235" spans="1:13" x14ac:dyDescent="0.3">
      <c r="A235">
        <v>2078.25</v>
      </c>
      <c r="B235" s="1">
        <v>-7.7575148823050277E-2</v>
      </c>
      <c r="C235" s="2">
        <v>-7.3460285048965179E-2</v>
      </c>
      <c r="D235" s="3">
        <v>6.675873428303654</v>
      </c>
      <c r="E235" s="5">
        <v>-0.15543982062053985</v>
      </c>
      <c r="F235" s="4">
        <v>-0.15470166661697426</v>
      </c>
      <c r="G235" s="7">
        <v>4.0897305669024613</v>
      </c>
      <c r="H235" s="6">
        <v>0.20939775859138976</v>
      </c>
      <c r="I235" s="8">
        <v>0.22487210257773338</v>
      </c>
      <c r="J235" s="9">
        <v>-4.5668352461728965</v>
      </c>
      <c r="K235" s="10">
        <v>-2.2504787111103375</v>
      </c>
      <c r="L235" s="11">
        <v>58.792986299678418</v>
      </c>
      <c r="M235">
        <v>-0.58575467518199309</v>
      </c>
    </row>
    <row r="236" spans="1:13" x14ac:dyDescent="0.3">
      <c r="A236">
        <v>2078.5</v>
      </c>
      <c r="B236" s="1">
        <v>-7.7093024374896846E-2</v>
      </c>
      <c r="C236" s="2">
        <v>-7.2998476816832358E-2</v>
      </c>
      <c r="D236" s="3">
        <v>6.6772252684721645</v>
      </c>
      <c r="E236" s="5">
        <v>-0.15533721052448657</v>
      </c>
      <c r="F236" s="4">
        <v>-0.15459972615822215</v>
      </c>
      <c r="G236" s="7">
        <v>4.092130412837367</v>
      </c>
      <c r="H236" s="6">
        <v>0.21118230016226036</v>
      </c>
      <c r="I236" s="8">
        <v>0.22662064116980574</v>
      </c>
      <c r="J236" s="9">
        <v>-4.5684749428563345</v>
      </c>
      <c r="K236" s="10">
        <v>-2.2551677017109251</v>
      </c>
      <c r="L236" s="11">
        <v>58.94756858386625</v>
      </c>
      <c r="M236">
        <v>-0.58926044253767573</v>
      </c>
    </row>
    <row r="237" spans="1:13" x14ac:dyDescent="0.3">
      <c r="A237">
        <v>2078.75</v>
      </c>
      <c r="B237" s="1">
        <v>-7.6671278919582253E-2</v>
      </c>
      <c r="C237" s="2">
        <v>-7.2549019934420311E-2</v>
      </c>
      <c r="D237" s="3">
        <v>6.6786227270058296</v>
      </c>
      <c r="E237" s="5">
        <v>-0.15530027892526332</v>
      </c>
      <c r="F237" s="4">
        <v>-0.15450872219220368</v>
      </c>
      <c r="G237" s="7">
        <v>4.0946092642793488</v>
      </c>
      <c r="H237" s="6">
        <v>0.21295058867667471</v>
      </c>
      <c r="I237" s="8">
        <v>0.22837057210589595</v>
      </c>
      <c r="J237" s="9">
        <v>-4.570169067740566</v>
      </c>
      <c r="K237" s="10">
        <v>-2.2600826514606487</v>
      </c>
      <c r="L237" s="11">
        <v>59.107336766154894</v>
      </c>
      <c r="M237">
        <v>-0.59276916917646583</v>
      </c>
    </row>
    <row r="238" spans="1:13" x14ac:dyDescent="0.3">
      <c r="A238">
        <v>2079</v>
      </c>
      <c r="B238" s="1">
        <v>-7.6331925170680659E-2</v>
      </c>
      <c r="C238" s="2">
        <v>-7.2117957463224691E-2</v>
      </c>
      <c r="D238" s="3">
        <v>6.6800811488225378</v>
      </c>
      <c r="E238" s="5">
        <v>-0.15535294787684117</v>
      </c>
      <c r="F238" s="4">
        <v>-0.15443455502333059</v>
      </c>
      <c r="G238" s="7">
        <v>4.0971937642251302</v>
      </c>
      <c r="H238" s="6">
        <v>0.21469553040522893</v>
      </c>
      <c r="I238" s="8">
        <v>0.23012093383449894</v>
      </c>
      <c r="J238" s="9">
        <v>-4.5719359677571898</v>
      </c>
      <c r="K238" s="10">
        <v>-2.2653016385964619</v>
      </c>
      <c r="L238" s="11">
        <v>59.274038611352786</v>
      </c>
      <c r="M238">
        <v>-0.59628148736224906</v>
      </c>
    </row>
    <row r="239" spans="1:13" x14ac:dyDescent="0.3">
      <c r="A239">
        <v>2079.25</v>
      </c>
      <c r="B239" s="1">
        <v>-7.6056935844825979E-2</v>
      </c>
      <c r="C239" s="2">
        <v>-7.1700914140027106E-2</v>
      </c>
      <c r="D239" s="3">
        <v>6.6815857112339661</v>
      </c>
      <c r="E239" s="5">
        <v>-0.15547577696622961</v>
      </c>
      <c r="F239" s="4">
        <v>-0.15437323816035464</v>
      </c>
      <c r="G239" s="7">
        <v>4.099857883103212</v>
      </c>
      <c r="H239" s="6">
        <v>0.21642240229751142</v>
      </c>
      <c r="I239" s="8">
        <v>0.23187187973721102</v>
      </c>
      <c r="J239" s="9">
        <v>-4.5737576777116757</v>
      </c>
      <c r="K239" s="10">
        <v>-2.2707492508260652</v>
      </c>
      <c r="L239" s="11">
        <v>59.445943172095369</v>
      </c>
      <c r="M239">
        <v>-0.5997978696655526</v>
      </c>
    </row>
    <row r="240" spans="1:13" x14ac:dyDescent="0.3">
      <c r="A240">
        <v>2079.5</v>
      </c>
      <c r="B240" s="1">
        <v>-7.5571604053603636E-2</v>
      </c>
      <c r="C240" s="2">
        <v>-7.1226378093025566E-2</v>
      </c>
      <c r="D240" s="3">
        <v>6.6829310564950521</v>
      </c>
      <c r="E240" s="5">
        <v>-0.15537125754027103</v>
      </c>
      <c r="F240" s="4">
        <v>-0.1542567461061628</v>
      </c>
      <c r="G240" s="7">
        <v>4.1022433706978552</v>
      </c>
      <c r="H240" s="6">
        <v>0.21821637620098588</v>
      </c>
      <c r="I240" s="8">
        <v>0.23363124473292363</v>
      </c>
      <c r="J240" s="9">
        <v>-4.5753872425281434</v>
      </c>
      <c r="K240" s="10">
        <v>-2.2753812737454249</v>
      </c>
      <c r="L240" s="11">
        <v>59.599406579045365</v>
      </c>
      <c r="M240">
        <v>-0.60331659481414057</v>
      </c>
    </row>
    <row r="241" spans="1:13" x14ac:dyDescent="0.3">
      <c r="A241">
        <v>2079.75</v>
      </c>
      <c r="B241" s="1">
        <v>-7.5147893230720353E-2</v>
      </c>
      <c r="C241" s="2">
        <v>-7.0764440283788144E-2</v>
      </c>
      <c r="D241" s="3">
        <v>6.6843224999062922</v>
      </c>
      <c r="E241" s="5">
        <v>-0.15533374750248408</v>
      </c>
      <c r="F241" s="4">
        <v>-0.15415139955921031</v>
      </c>
      <c r="G241" s="7">
        <v>4.1047086174101803</v>
      </c>
      <c r="H241" s="6">
        <v>0.21999359351176917</v>
      </c>
      <c r="I241" s="8">
        <v>0.23539182867935438</v>
      </c>
      <c r="J241" s="9">
        <v>-4.5770717497116982</v>
      </c>
      <c r="K241" s="10">
        <v>-2.280241578392761</v>
      </c>
      <c r="L241" s="11">
        <v>59.758101765101031</v>
      </c>
      <c r="M241">
        <v>-0.60683813727957503</v>
      </c>
    </row>
    <row r="242" spans="1:13" x14ac:dyDescent="0.3">
      <c r="A242">
        <v>2080</v>
      </c>
      <c r="B242" s="1">
        <v>-7.4808051949859511E-2</v>
      </c>
      <c r="C242" s="2">
        <v>-7.0321201597089988E-2</v>
      </c>
      <c r="D242" s="3">
        <v>6.6857754813858641</v>
      </c>
      <c r="E242" s="5">
        <v>-0.15538741783790444</v>
      </c>
      <c r="F242" s="4">
        <v>-0.15406315408392768</v>
      </c>
      <c r="G242" s="7">
        <v>4.1072804069456827</v>
      </c>
      <c r="H242" s="6">
        <v>0.22174688277125654</v>
      </c>
      <c r="I242" s="8">
        <v>0.23715266067052543</v>
      </c>
      <c r="J242" s="9">
        <v>-4.5788296422288983</v>
      </c>
      <c r="K242" s="10">
        <v>-2.2854086462442358</v>
      </c>
      <c r="L242" s="11">
        <v>59.923784814088641</v>
      </c>
      <c r="M242">
        <v>-0.6103631353483352</v>
      </c>
    </row>
    <row r="243" spans="1:13" x14ac:dyDescent="0.3">
      <c r="A243">
        <v>2080.25</v>
      </c>
      <c r="B243" s="1">
        <v>-7.4533769537876715E-2</v>
      </c>
      <c r="C243" s="2">
        <v>-6.9892210647559683E-2</v>
      </c>
      <c r="D243" s="3">
        <v>6.6872750029597707</v>
      </c>
      <c r="E243" s="5">
        <v>-0.15551252666889948</v>
      </c>
      <c r="F243" s="4">
        <v>-0.1539879535370603</v>
      </c>
      <c r="G243" s="7">
        <v>4.1099324237170629</v>
      </c>
      <c r="H243" s="6">
        <v>0.22348159904406195</v>
      </c>
      <c r="I243" s="8">
        <v>0.23891389896619764</v>
      </c>
      <c r="J243" s="9">
        <v>-4.5806427580204954</v>
      </c>
      <c r="K243" s="10">
        <v>-2.2908062569167331</v>
      </c>
      <c r="L243" s="11">
        <v>60.094706629729309</v>
      </c>
      <c r="M243">
        <v>-0.61389206590364287</v>
      </c>
    </row>
    <row r="244" spans="1:13" x14ac:dyDescent="0.3">
      <c r="A244">
        <v>2080.5</v>
      </c>
      <c r="B244" s="1">
        <v>-7.404659632348487E-2</v>
      </c>
      <c r="C244" s="2">
        <v>-6.9404984712639894E-2</v>
      </c>
      <c r="D244" s="3">
        <v>6.6886137162819788</v>
      </c>
      <c r="E244" s="5">
        <v>-0.15540759421612815</v>
      </c>
      <c r="F244" s="4">
        <v>-0.15385686439415291</v>
      </c>
      <c r="G244" s="7">
        <v>4.1123032500331274</v>
      </c>
      <c r="H244" s="6">
        <v>0.22528404389947632</v>
      </c>
      <c r="I244" s="8">
        <v>0.24068348445365206</v>
      </c>
      <c r="J244" s="9">
        <v>-4.582261967366879</v>
      </c>
      <c r="K244" s="10">
        <v>-2.295381172311195</v>
      </c>
      <c r="L244" s="11">
        <v>60.247025687910828</v>
      </c>
      <c r="M244">
        <v>-0.61742319302708903</v>
      </c>
    </row>
    <row r="245" spans="1:13" x14ac:dyDescent="0.3">
      <c r="A245">
        <v>2080.75</v>
      </c>
      <c r="B245" s="1">
        <v>-7.3622272639772834E-2</v>
      </c>
      <c r="C245" s="2">
        <v>-6.8930570133096669E-2</v>
      </c>
      <c r="D245" s="3">
        <v>6.6899989697218043</v>
      </c>
      <c r="E245" s="5">
        <v>-0.15537098398840099</v>
      </c>
      <c r="F245" s="4">
        <v>-0.15373709521289136</v>
      </c>
      <c r="G245" s="7">
        <v>4.1147545182539398</v>
      </c>
      <c r="H245" s="6">
        <v>0.22706922536175345</v>
      </c>
      <c r="I245" s="8">
        <v>0.24245412181267412</v>
      </c>
      <c r="J245" s="9">
        <v>-4.5839365843385558</v>
      </c>
      <c r="K245" s="10">
        <v>-2.300186487531275</v>
      </c>
      <c r="L245" s="11">
        <v>60.404617578807859</v>
      </c>
      <c r="M245">
        <v>-0.62095699594548748</v>
      </c>
    </row>
    <row r="246" spans="1:13" x14ac:dyDescent="0.3">
      <c r="A246">
        <v>2081</v>
      </c>
      <c r="B246" s="1">
        <v>-7.3283447392336054E-2</v>
      </c>
      <c r="C246" s="2">
        <v>-6.847516772002793E-2</v>
      </c>
      <c r="D246" s="3">
        <v>6.6914464193360228</v>
      </c>
      <c r="E246" s="5">
        <v>-0.15542729358725138</v>
      </c>
      <c r="F246" s="4">
        <v>-0.15363469681840547</v>
      </c>
      <c r="G246" s="7">
        <v>4.1173133636666801</v>
      </c>
      <c r="H246" s="6">
        <v>0.22882984260712558</v>
      </c>
      <c r="I246" s="8">
        <v>0.24422482604091744</v>
      </c>
      <c r="J246" s="9">
        <v>-4.5856852932791359</v>
      </c>
      <c r="K246" s="10">
        <v>-2.3053017030434275</v>
      </c>
      <c r="L246" s="11">
        <v>60.569260626874936</v>
      </c>
      <c r="M246">
        <v>-0.62449411983040992</v>
      </c>
    </row>
    <row r="247" spans="1:13" x14ac:dyDescent="0.3">
      <c r="A247">
        <v>2081.25</v>
      </c>
      <c r="B247" s="1">
        <v>-7.3011676517042989E-2</v>
      </c>
      <c r="C247" s="2">
        <v>-6.8034288933283005E-2</v>
      </c>
      <c r="D247" s="3">
        <v>6.692941000107945</v>
      </c>
      <c r="E247" s="5">
        <v>-0.1555566420858745</v>
      </c>
      <c r="F247" s="4">
        <v>-0.15354558084467174</v>
      </c>
      <c r="G247" s="7">
        <v>4.1199533730887143</v>
      </c>
      <c r="H247" s="6">
        <v>0.23057128095145263</v>
      </c>
      <c r="I247" s="8">
        <v>0.24599575529353768</v>
      </c>
      <c r="J247" s="9">
        <v>-4.587489865133092</v>
      </c>
      <c r="K247" s="10">
        <v>-2.310650340477538</v>
      </c>
      <c r="L247" s="11">
        <v>60.7391999789183</v>
      </c>
      <c r="M247">
        <v>-0.62803504789377129</v>
      </c>
    </row>
    <row r="248" spans="1:13" x14ac:dyDescent="0.3">
      <c r="A248">
        <v>2081.5</v>
      </c>
      <c r="B248" s="1">
        <v>-7.2525021886082897E-2</v>
      </c>
      <c r="C248" s="2">
        <v>-6.7534546978742505E-2</v>
      </c>
      <c r="D248" s="3">
        <v>6.6942735601070291</v>
      </c>
      <c r="E248" s="5">
        <v>-0.15545385574725623</v>
      </c>
      <c r="F248" s="4">
        <v>-0.15339997029800712</v>
      </c>
      <c r="G248" s="7">
        <v>4.1223102893116117</v>
      </c>
      <c r="H248" s="6">
        <v>0.23238089018000618</v>
      </c>
      <c r="I248" s="8">
        <v>0.24777494774932407</v>
      </c>
      <c r="J248" s="9">
        <v>-4.589099221853334</v>
      </c>
      <c r="K248" s="10">
        <v>-2.3151710891250232</v>
      </c>
      <c r="L248" s="11">
        <v>60.890417892273561</v>
      </c>
      <c r="M248">
        <v>-0.63157803358033782</v>
      </c>
    </row>
    <row r="249" spans="1:13" x14ac:dyDescent="0.3">
      <c r="A249">
        <v>2081.75</v>
      </c>
      <c r="B249" s="1">
        <v>-7.2102766214321434E-2</v>
      </c>
      <c r="C249" s="2">
        <v>-6.7047883178228407E-2</v>
      </c>
      <c r="D249" s="3">
        <v>6.6956532931321036</v>
      </c>
      <c r="E249" s="5">
        <v>-0.15542104813965896</v>
      </c>
      <c r="F249" s="4">
        <v>-0.15326590488103919</v>
      </c>
      <c r="G249" s="7">
        <v>4.1247486556399577</v>
      </c>
      <c r="H249" s="6">
        <v>0.23417261580422899</v>
      </c>
      <c r="I249" s="8">
        <v>0.24955501786467771</v>
      </c>
      <c r="J249" s="9">
        <v>-4.5907646754735865</v>
      </c>
      <c r="K249" s="10">
        <v>-2.3199253138674547</v>
      </c>
      <c r="L249" s="11">
        <v>61.046970849542312</v>
      </c>
      <c r="M249">
        <v>-0.63512356286892224</v>
      </c>
    </row>
    <row r="250" spans="1:13" x14ac:dyDescent="0.3">
      <c r="A250">
        <v>2082</v>
      </c>
      <c r="B250" s="1">
        <v>-7.1767820922952197E-2</v>
      </c>
      <c r="C250" s="2">
        <v>-6.6580561941387284E-2</v>
      </c>
      <c r="D250" s="3">
        <v>6.6970959631548119</v>
      </c>
      <c r="E250" s="5">
        <v>-0.15548309396770099</v>
      </c>
      <c r="F250" s="4">
        <v>-0.15314949662346145</v>
      </c>
      <c r="G250" s="7">
        <v>4.1272957694331067</v>
      </c>
      <c r="H250" s="6">
        <v>0.23593906855126079</v>
      </c>
      <c r="I250" s="8">
        <v>0.25133496968643421</v>
      </c>
      <c r="J250" s="9">
        <v>-4.5925050210119363</v>
      </c>
      <c r="K250" s="10">
        <v>-2.3249929844438189</v>
      </c>
      <c r="L250" s="11">
        <v>61.210646887670642</v>
      </c>
      <c r="M250">
        <v>-0.63867228865421843</v>
      </c>
    </row>
    <row r="251" spans="1:13" x14ac:dyDescent="0.3">
      <c r="A251">
        <v>2082.25</v>
      </c>
      <c r="B251" s="1">
        <v>-7.1501450336131089E-2</v>
      </c>
      <c r="C251" s="2">
        <v>-6.6128015176558641E-2</v>
      </c>
      <c r="D251" s="3">
        <v>6.6985863177913094</v>
      </c>
      <c r="E251" s="5">
        <v>-0.15561980174162438</v>
      </c>
      <c r="F251" s="4">
        <v>-0.15304658481832822</v>
      </c>
      <c r="G251" s="7">
        <v>4.1299249100864506</v>
      </c>
      <c r="H251" s="6">
        <v>0.23768571157547491</v>
      </c>
      <c r="I251" s="8">
        <v>0.25311496563975577</v>
      </c>
      <c r="J251" s="9">
        <v>-4.5943018178029131</v>
      </c>
      <c r="K251" s="10">
        <v>-2.3302967538153863</v>
      </c>
      <c r="L251" s="11">
        <v>61.37967153323234</v>
      </c>
      <c r="M251">
        <v>-0.64222470003105769</v>
      </c>
    </row>
    <row r="252" spans="1:13" x14ac:dyDescent="0.3">
      <c r="A252">
        <v>2082.5</v>
      </c>
      <c r="B252" s="1">
        <v>-7.1017965784958559E-2</v>
      </c>
      <c r="C252" s="2">
        <v>-6.5615881909708573E-2</v>
      </c>
      <c r="D252" s="3">
        <v>6.6999132113692852</v>
      </c>
      <c r="E252" s="5">
        <v>-0.15552202132170789</v>
      </c>
      <c r="F252" s="4">
        <v>-0.15288648242253178</v>
      </c>
      <c r="G252" s="7">
        <v>4.1322686525588033</v>
      </c>
      <c r="H252" s="6">
        <v>0.23950102265670736</v>
      </c>
      <c r="I252" s="8">
        <v>0.2549031492576681</v>
      </c>
      <c r="J252" s="9">
        <v>-4.5959018135611771</v>
      </c>
      <c r="K252" s="10">
        <v>-2.3347662754233944</v>
      </c>
      <c r="L252" s="11">
        <v>61.529829051529148</v>
      </c>
      <c r="M252">
        <v>-0.64577903733938902</v>
      </c>
    </row>
    <row r="253" spans="1:13" x14ac:dyDescent="0.3">
      <c r="A253">
        <v>2082.75</v>
      </c>
      <c r="B253" s="1">
        <v>-7.0600311597723842E-2</v>
      </c>
      <c r="C253" s="2">
        <v>-6.5117026540517653E-2</v>
      </c>
      <c r="D253" s="3">
        <v>6.7012877696756181</v>
      </c>
      <c r="E253" s="5">
        <v>-0.15549574285765866</v>
      </c>
      <c r="F253" s="4">
        <v>-0.1527380860526284</v>
      </c>
      <c r="G253" s="7">
        <v>4.1346945993076369</v>
      </c>
      <c r="H253" s="6">
        <v>0.24129784831978807</v>
      </c>
      <c r="I253" s="8">
        <v>0.25669204273905954</v>
      </c>
      <c r="J253" s="9">
        <v>-4.597558420197811</v>
      </c>
      <c r="K253" s="10">
        <v>-2.3394716222750245</v>
      </c>
      <c r="L253" s="11">
        <v>61.685366773134433</v>
      </c>
      <c r="M253">
        <v>-0.6493357917677467</v>
      </c>
    </row>
    <row r="254" spans="1:13" x14ac:dyDescent="0.3">
      <c r="A254">
        <v>2083</v>
      </c>
      <c r="B254" s="1">
        <v>-7.0271710152591815E-2</v>
      </c>
      <c r="C254" s="2">
        <v>-6.4637787472354713E-2</v>
      </c>
      <c r="D254" s="3">
        <v>6.7027259010176632</v>
      </c>
      <c r="E254" s="5">
        <v>-0.15556616980669791</v>
      </c>
      <c r="F254" s="4">
        <v>-0.1526075784176073</v>
      </c>
      <c r="G254" s="7">
        <v>4.1372302731078765</v>
      </c>
      <c r="H254" s="6">
        <v>0.24306869524941543</v>
      </c>
      <c r="I254" s="8">
        <v>0.25848063862612403</v>
      </c>
      <c r="J254" s="9">
        <v>-4.599290587106335</v>
      </c>
      <c r="K254" s="10">
        <v>-2.3444934185731015</v>
      </c>
      <c r="L254" s="11">
        <v>61.848086660021593</v>
      </c>
      <c r="M254">
        <v>-0.65289562278406654</v>
      </c>
    </row>
    <row r="255" spans="1:13" x14ac:dyDescent="0.3">
      <c r="A255">
        <v>2083.25</v>
      </c>
      <c r="B255" s="1">
        <v>-7.0013217316378107E-2</v>
      </c>
      <c r="C255" s="2">
        <v>-6.4173536802680786E-2</v>
      </c>
      <c r="D255" s="3">
        <v>6.7042122274181883</v>
      </c>
      <c r="E255" s="5">
        <v>-0.15571288963852625</v>
      </c>
      <c r="F255" s="4">
        <v>-0.15249074501100246</v>
      </c>
      <c r="G255" s="7">
        <v>4.1398487537144151</v>
      </c>
      <c r="H255" s="6">
        <v>0.24481907774334122</v>
      </c>
      <c r="I255" s="8">
        <v>0.26026910179459684</v>
      </c>
      <c r="J255" s="9">
        <v>-4.6010797363774527</v>
      </c>
      <c r="K255" s="10">
        <v>-2.3497537626171128</v>
      </c>
      <c r="L255" s="11">
        <v>62.016201730479168</v>
      </c>
      <c r="M255">
        <v>-0.65645902487772023</v>
      </c>
    </row>
    <row r="256" spans="1:13" x14ac:dyDescent="0.3">
      <c r="A256">
        <v>2083.5</v>
      </c>
      <c r="B256" s="1">
        <v>-6.9535574667911604E-2</v>
      </c>
      <c r="C256" s="2">
        <v>-6.3648985061770524E-2</v>
      </c>
      <c r="D256" s="3">
        <v>6.7055337456159618</v>
      </c>
      <c r="E256" s="5">
        <v>-0.15562297275644177</v>
      </c>
      <c r="F256" s="4">
        <v>-0.15231603248837544</v>
      </c>
      <c r="G256" s="7">
        <v>4.1421796878889232</v>
      </c>
      <c r="H256" s="6">
        <v>0.24663854358095705</v>
      </c>
      <c r="I256" s="8">
        <v>0.26206567601665398</v>
      </c>
      <c r="J256" s="9">
        <v>-4.6026706070458552</v>
      </c>
      <c r="K256" s="10">
        <v>-2.35417396440607</v>
      </c>
      <c r="L256" s="11">
        <v>62.165313913180967</v>
      </c>
      <c r="M256">
        <v>-0.66002422625068835</v>
      </c>
    </row>
    <row r="257" spans="1:13" x14ac:dyDescent="0.3">
      <c r="A257">
        <v>2083.75</v>
      </c>
      <c r="B257" s="1">
        <v>-6.9125322090690666E-2</v>
      </c>
      <c r="C257" s="2">
        <v>-6.3137901417176234E-2</v>
      </c>
      <c r="D257" s="3">
        <v>6.7069034564331416</v>
      </c>
      <c r="E257" s="5">
        <v>-0.15560621223906779</v>
      </c>
      <c r="F257" s="4">
        <v>-0.15215317695338459</v>
      </c>
      <c r="G257" s="7">
        <v>4.144593634815843</v>
      </c>
      <c r="H257" s="6">
        <v>0.24843885963328205</v>
      </c>
      <c r="I257" s="8">
        <v>0.26386279279562164</v>
      </c>
      <c r="J257" s="9">
        <v>-4.604318639941086</v>
      </c>
      <c r="K257" s="10">
        <v>-2.3588325154699885</v>
      </c>
      <c r="L257" s="11">
        <v>62.319854759120538</v>
      </c>
      <c r="M257">
        <v>-0.66359172365804131</v>
      </c>
    </row>
    <row r="258" spans="1:13" x14ac:dyDescent="0.3">
      <c r="A258">
        <v>2084</v>
      </c>
      <c r="B258" s="1">
        <v>-6.8805995025289501E-2</v>
      </c>
      <c r="C258" s="2">
        <v>-6.2646697453738742E-2</v>
      </c>
      <c r="D258" s="3">
        <v>6.7083374106125389</v>
      </c>
      <c r="E258" s="5">
        <v>-0.15568814193197555</v>
      </c>
      <c r="F258" s="4">
        <v>-0.15200843115462659</v>
      </c>
      <c r="G258" s="7">
        <v>4.1471183387935042</v>
      </c>
      <c r="H258" s="6">
        <v>0.25021242622753626</v>
      </c>
      <c r="I258" s="8">
        <v>0.26565943298870742</v>
      </c>
      <c r="J258" s="9">
        <v>-4.6060429361291702</v>
      </c>
      <c r="K258" s="10">
        <v>-2.3638106852320817</v>
      </c>
      <c r="L258" s="11">
        <v>62.481639899060369</v>
      </c>
      <c r="M258">
        <v>-0.66716218347737666</v>
      </c>
    </row>
    <row r="259" spans="1:13" x14ac:dyDescent="0.3">
      <c r="A259">
        <v>2084.25</v>
      </c>
      <c r="B259" s="1">
        <v>-6.8558427153397883E-2</v>
      </c>
      <c r="C259" s="2">
        <v>-6.2170680432471759E-2</v>
      </c>
      <c r="D259" s="3">
        <v>6.7098200915962636</v>
      </c>
      <c r="E259" s="5">
        <v>-0.15584811299635959</v>
      </c>
      <c r="F259" s="4">
        <v>-0.1518775221799884</v>
      </c>
      <c r="G259" s="7">
        <v>4.1497266571666831</v>
      </c>
      <c r="H259" s="6">
        <v>0.25196481123006542</v>
      </c>
      <c r="I259" s="8">
        <v>0.26745576422442241</v>
      </c>
      <c r="J259" s="9">
        <v>-4.6078247648005677</v>
      </c>
      <c r="K259" s="10">
        <v>-2.3690299521234026</v>
      </c>
      <c r="L259" s="11">
        <v>62.648868323010021</v>
      </c>
      <c r="M259">
        <v>-0.67073610579152509</v>
      </c>
    </row>
    <row r="260" spans="1:13" x14ac:dyDescent="0.3">
      <c r="A260">
        <v>2084.5</v>
      </c>
      <c r="B260" s="1">
        <v>-6.8089739199839183E-2</v>
      </c>
      <c r="C260" s="2">
        <v>-6.1633617539047503E-2</v>
      </c>
      <c r="D260" s="3">
        <v>6.7111366021600141</v>
      </c>
      <c r="E260" s="5">
        <v>-0.15576936228495208</v>
      </c>
      <c r="F260" s="4">
        <v>-0.15168801667646559</v>
      </c>
      <c r="G260" s="7">
        <v>4.1520452477023495</v>
      </c>
      <c r="H260" s="6">
        <v>0.2537866458385718</v>
      </c>
      <c r="I260" s="8">
        <v>0.26926013195474052</v>
      </c>
      <c r="J260" s="9">
        <v>-4.6094068148071692</v>
      </c>
      <c r="K260" s="10">
        <v>-2.3734031004027933</v>
      </c>
      <c r="L260" s="11">
        <v>62.796955471523397</v>
      </c>
      <c r="M260">
        <v>-0.67431170648021288</v>
      </c>
    </row>
    <row r="261" spans="1:13" x14ac:dyDescent="0.3">
      <c r="A261">
        <v>2084.75</v>
      </c>
      <c r="B261" s="1">
        <v>-6.7690095401506944E-2</v>
      </c>
      <c r="C261" s="2">
        <v>-6.1110188207236238E-2</v>
      </c>
      <c r="D261" s="3">
        <v>6.7125018328950015</v>
      </c>
      <c r="E261" s="5">
        <v>-0.15576551453778675</v>
      </c>
      <c r="F261" s="4">
        <v>-0.15151049517792003</v>
      </c>
      <c r="G261" s="7">
        <v>4.1544476488606294</v>
      </c>
      <c r="H261" s="6">
        <v>0.25558860729928412</v>
      </c>
      <c r="I261" s="8">
        <v>0.27106487641179733</v>
      </c>
      <c r="J261" s="9">
        <v>-4.6110465711006068</v>
      </c>
      <c r="K261" s="10">
        <v>-2.3780171141037254</v>
      </c>
      <c r="L261" s="11">
        <v>62.95051874465296</v>
      </c>
      <c r="M261">
        <v>-0.67788948783620295</v>
      </c>
    </row>
    <row r="262" spans="1:13" x14ac:dyDescent="0.3">
      <c r="A262">
        <v>2085</v>
      </c>
      <c r="B262" s="1">
        <v>-6.7383347387151016E-2</v>
      </c>
      <c r="C262" s="2">
        <v>-6.0606876157465184E-2</v>
      </c>
      <c r="D262" s="3">
        <v>6.7139319761932033</v>
      </c>
      <c r="E262" s="5">
        <v>-0.15586243655737464</v>
      </c>
      <c r="F262" s="4">
        <v>-0.15135127952128347</v>
      </c>
      <c r="G262" s="7">
        <v>4.1569618245657036</v>
      </c>
      <c r="H262" s="6">
        <v>0.25736298677021541</v>
      </c>
      <c r="I262" s="8">
        <v>0.27286896680025485</v>
      </c>
      <c r="J262" s="9">
        <v>-4.6127632851110647</v>
      </c>
      <c r="K262" s="10">
        <v>-2.3829539044775805</v>
      </c>
      <c r="L262" s="11">
        <v>63.111387325715597</v>
      </c>
      <c r="M262">
        <v>-0.68147012311110533</v>
      </c>
    </row>
    <row r="263" spans="1:13" x14ac:dyDescent="0.3">
      <c r="A263">
        <v>2085.25</v>
      </c>
      <c r="B263" s="1">
        <v>-6.7150114303515807E-2</v>
      </c>
      <c r="C263" s="2">
        <v>-6.0118923891838705E-2</v>
      </c>
      <c r="D263" s="3">
        <v>6.7154113799401838</v>
      </c>
      <c r="E263" s="5">
        <v>-0.15603925088668591</v>
      </c>
      <c r="F263" s="4">
        <v>-0.15120603855756087</v>
      </c>
      <c r="G263" s="7">
        <v>4.159560414879647</v>
      </c>
      <c r="H263" s="6">
        <v>0.25911540127432353</v>
      </c>
      <c r="I263" s="8">
        <v>0.2746725734010802</v>
      </c>
      <c r="J263" s="9">
        <v>-4.6145380767207476</v>
      </c>
      <c r="K263" s="10">
        <v>-2.3881343462534677</v>
      </c>
      <c r="L263" s="11">
        <v>63.277746502352407</v>
      </c>
      <c r="M263">
        <v>-0.68505411797969984</v>
      </c>
    </row>
    <row r="264" spans="1:13" x14ac:dyDescent="0.3">
      <c r="A264">
        <v>2085.5</v>
      </c>
      <c r="B264" s="1">
        <v>-6.6693921070370976E-2</v>
      </c>
      <c r="C264" s="2">
        <v>-5.9569159875960676E-2</v>
      </c>
      <c r="D264" s="3">
        <v>6.7167232722339767</v>
      </c>
      <c r="E264" s="5">
        <v>-0.15597538897453855</v>
      </c>
      <c r="F264" s="4">
        <v>-0.15100146372764023</v>
      </c>
      <c r="G264" s="7">
        <v>4.1618671245098788</v>
      </c>
      <c r="H264" s="6">
        <v>0.2609375549196491</v>
      </c>
      <c r="I264" s="8">
        <v>0.27648414267791299</v>
      </c>
      <c r="J264" s="9">
        <v>-4.6161116097984687</v>
      </c>
      <c r="K264" s="10">
        <v>-2.3924627978350044</v>
      </c>
      <c r="L264" s="11">
        <v>63.424827450745383</v>
      </c>
      <c r="M264">
        <v>-0.68863967620740318</v>
      </c>
    </row>
    <row r="265" spans="1:13" x14ac:dyDescent="0.3">
      <c r="A265">
        <v>2085.75</v>
      </c>
      <c r="B265" s="1">
        <v>-6.6308545321958068E-2</v>
      </c>
      <c r="C265" s="2">
        <v>-5.9033168889977006E-2</v>
      </c>
      <c r="D265" s="3">
        <v>6.7180844179642927</v>
      </c>
      <c r="E265" s="5">
        <v>-0.15598829286564975</v>
      </c>
      <c r="F265" s="4">
        <v>-0.15080897516226432</v>
      </c>
      <c r="G265" s="7">
        <v>4.1642584411441277</v>
      </c>
      <c r="H265" s="6">
        <v>0.26273903710143376</v>
      </c>
      <c r="I265" s="8">
        <v>0.27829592400856473</v>
      </c>
      <c r="J265" s="9">
        <v>-4.6177433923488973</v>
      </c>
      <c r="K265" s="10">
        <v>-2.3970346570255541</v>
      </c>
      <c r="L265" s="11">
        <v>63.577431579150257</v>
      </c>
      <c r="M265">
        <v>-0.69222730566709245</v>
      </c>
    </row>
    <row r="266" spans="1:13" x14ac:dyDescent="0.3">
      <c r="A266">
        <v>2086</v>
      </c>
      <c r="B266" s="1">
        <v>-6.6018159336922455E-2</v>
      </c>
      <c r="C266" s="2">
        <v>-5.851750582158699E-2</v>
      </c>
      <c r="D266" s="3">
        <v>6.7195111507500123</v>
      </c>
      <c r="E266" s="5">
        <v>-0.1561041661962137</v>
      </c>
      <c r="F266" s="4">
        <v>-0.15063496295756318</v>
      </c>
      <c r="G266" s="7">
        <v>4.1667625470076697</v>
      </c>
      <c r="H266" s="6">
        <v>0.26451202612483016</v>
      </c>
      <c r="I266" s="8">
        <v>0.28010687494184339</v>
      </c>
      <c r="J266" s="9">
        <v>-4.6194528252569009</v>
      </c>
      <c r="K266" s="10">
        <v>-2.4019324756032412</v>
      </c>
      <c r="L266" s="11">
        <v>63.737401544806801</v>
      </c>
      <c r="M266">
        <v>-0.69581768652394738</v>
      </c>
    </row>
    <row r="267" spans="1:13" x14ac:dyDescent="0.3">
      <c r="A267">
        <v>2086.25</v>
      </c>
      <c r="B267" s="1">
        <v>-6.580317345715736E-2</v>
      </c>
      <c r="C267" s="2">
        <v>-5.801734770104483E-2</v>
      </c>
      <c r="D267" s="3">
        <v>6.7209876838712796</v>
      </c>
      <c r="E267" s="5">
        <v>-0.15630190836175561</v>
      </c>
      <c r="F267" s="4">
        <v>-0.15047503719425315</v>
      </c>
      <c r="G267" s="7">
        <v>4.169351866329797</v>
      </c>
      <c r="H267" s="6">
        <v>0.26626218387579836</v>
      </c>
      <c r="I267" s="8">
        <v>0.28191716837315806</v>
      </c>
      <c r="J267" s="9">
        <v>-4.6212208801623875</v>
      </c>
      <c r="K267" s="10">
        <v>-2.4070765305032271</v>
      </c>
      <c r="L267" s="11">
        <v>63.902909016479192</v>
      </c>
      <c r="M267">
        <v>-0.69941133009628897</v>
      </c>
    </row>
    <row r="268" spans="1:13" x14ac:dyDescent="0.3">
      <c r="A268">
        <v>2086.5</v>
      </c>
      <c r="B268" s="1">
        <v>-6.536352953078195E-2</v>
      </c>
      <c r="C268" s="2">
        <v>-5.7454585335936503E-2</v>
      </c>
      <c r="D268" s="3">
        <v>6.7222953802107925</v>
      </c>
      <c r="E268" s="5">
        <v>-0.15625716006198997</v>
      </c>
      <c r="F268" s="4">
        <v>-0.15025501555582244</v>
      </c>
      <c r="G268" s="7">
        <v>4.1716471694995576</v>
      </c>
      <c r="H268" s="6">
        <v>0.26808228019354896</v>
      </c>
      <c r="I268" s="8">
        <v>0.28373535149153195</v>
      </c>
      <c r="J268" s="9">
        <v>-4.6227862093336709</v>
      </c>
      <c r="K268" s="10">
        <v>-2.4113628046471214</v>
      </c>
      <c r="L268" s="11">
        <v>64.049001997379591</v>
      </c>
      <c r="M268">
        <v>-0.70300642819289827</v>
      </c>
    </row>
    <row r="269" spans="1:13" x14ac:dyDescent="0.3">
      <c r="A269">
        <v>2086.75</v>
      </c>
      <c r="B269" s="1">
        <v>-6.4996617017787361E-2</v>
      </c>
      <c r="C269" s="2">
        <v>-5.6905706027732261E-2</v>
      </c>
      <c r="D269" s="3">
        <v>6.723652870060171</v>
      </c>
      <c r="E269" s="5">
        <v>-0.15629117627775635</v>
      </c>
      <c r="F269" s="4">
        <v>-0.15004715495441356</v>
      </c>
      <c r="G269" s="7">
        <v>4.174027874823361</v>
      </c>
      <c r="H269" s="6">
        <v>0.26988081500884942</v>
      </c>
      <c r="I269" s="8">
        <v>0.28555358303716805</v>
      </c>
      <c r="J269" s="9">
        <v>-4.624410330631374</v>
      </c>
      <c r="K269" s="10">
        <v>-2.415895064492668</v>
      </c>
      <c r="L269" s="11">
        <v>64.200664819376811</v>
      </c>
      <c r="M269">
        <v>-0.70660349432911662</v>
      </c>
    </row>
    <row r="270" spans="1:13" x14ac:dyDescent="0.3">
      <c r="A270">
        <v>2087</v>
      </c>
      <c r="B270" s="1">
        <v>-6.472693416791353E-2</v>
      </c>
      <c r="C270" s="2">
        <v>-5.6377334732149453E-2</v>
      </c>
      <c r="D270" s="3">
        <v>6.7250766278798819</v>
      </c>
      <c r="E270" s="5">
        <v>-0.15643050211660015</v>
      </c>
      <c r="F270" s="4">
        <v>-0.14985791283042005</v>
      </c>
      <c r="G270" s="7">
        <v>4.1765223815064614</v>
      </c>
      <c r="H270" s="6">
        <v>0.27164984928544911</v>
      </c>
      <c r="I270" s="8">
        <v>0.28737080891139133</v>
      </c>
      <c r="J270" s="9">
        <v>-4.6261127934981552</v>
      </c>
      <c r="K270" s="10">
        <v>-2.4207565015174626</v>
      </c>
      <c r="L270" s="11">
        <v>64.359753536426226</v>
      </c>
      <c r="M270">
        <v>-0.71020321564422284</v>
      </c>
    </row>
    <row r="271" spans="1:13" x14ac:dyDescent="0.3">
      <c r="A271">
        <v>2087.25</v>
      </c>
      <c r="B271" s="1">
        <v>-6.4534689158779468E-2</v>
      </c>
      <c r="C271" s="2">
        <v>-5.58645821577608E-2</v>
      </c>
      <c r="D271" s="3">
        <v>6.726550733305829</v>
      </c>
      <c r="E271" s="5">
        <v>-0.15665382009565354</v>
      </c>
      <c r="F271" s="4">
        <v>-0.14968283987126796</v>
      </c>
      <c r="G271" s="7">
        <v>4.1791028993499362</v>
      </c>
      <c r="H271" s="6">
        <v>0.27339508463772866</v>
      </c>
      <c r="I271" s="8">
        <v>0.28918720460107128</v>
      </c>
      <c r="J271" s="9">
        <v>-4.6278744223787358</v>
      </c>
      <c r="K271" s="10">
        <v>-2.4258668011510331</v>
      </c>
      <c r="L271" s="11">
        <v>64.524426280238757</v>
      </c>
      <c r="M271">
        <v>-0.71380610917375353</v>
      </c>
    </row>
    <row r="272" spans="1:13" x14ac:dyDescent="0.3">
      <c r="A272">
        <v>2087.5</v>
      </c>
      <c r="B272" s="1">
        <v>-6.4126989229718045E-2</v>
      </c>
      <c r="C272" s="2">
        <v>-5.529120127069076E-2</v>
      </c>
      <c r="D272" s="3">
        <v>6.7278624430534313</v>
      </c>
      <c r="E272" s="5">
        <v>-0.15664459853282908</v>
      </c>
      <c r="F272" s="4">
        <v>-0.14944954429437773</v>
      </c>
      <c r="G272" s="7">
        <v>4.1814007085029976</v>
      </c>
      <c r="H272" s="6">
        <v>0.27520701806076353</v>
      </c>
      <c r="I272" s="8">
        <v>0.29101110141962483</v>
      </c>
      <c r="J272" s="9">
        <v>-4.629441122427103</v>
      </c>
      <c r="K272" s="10">
        <v>-2.4301527175686566</v>
      </c>
      <c r="L272" s="11">
        <v>64.670431576016725</v>
      </c>
      <c r="M272">
        <v>-0.71741043705141339</v>
      </c>
    </row>
    <row r="273" spans="1:13" x14ac:dyDescent="0.3">
      <c r="A273">
        <v>2087.75</v>
      </c>
      <c r="B273" s="1">
        <v>-6.3788812100951109E-2</v>
      </c>
      <c r="C273" s="2">
        <v>-5.4730442095995979E-2</v>
      </c>
      <c r="D273" s="3">
        <v>6.7292205214981928</v>
      </c>
      <c r="E273" s="5">
        <v>-0.15671059461553893</v>
      </c>
      <c r="F273" s="4">
        <v>-0.14922720522203559</v>
      </c>
      <c r="G273" s="7">
        <v>4.1837778141583994</v>
      </c>
      <c r="H273" s="6">
        <v>0.27699798681657395</v>
      </c>
      <c r="I273" s="8">
        <v>0.292834996863367</v>
      </c>
      <c r="J273" s="9">
        <v>-4.6310623998933194</v>
      </c>
      <c r="K273" s="10">
        <v>-2.4346672161760119</v>
      </c>
      <c r="L273" s="11">
        <v>64.821597941175654</v>
      </c>
      <c r="M273">
        <v>-0.72101667628754473</v>
      </c>
    </row>
    <row r="274" spans="1:13" x14ac:dyDescent="0.3">
      <c r="A274">
        <v>2088</v>
      </c>
      <c r="B274" s="1">
        <v>-6.354140402293762E-2</v>
      </c>
      <c r="C274" s="2">
        <v>-5.4188035785007749E-2</v>
      </c>
      <c r="D274" s="3">
        <v>6.7306390821522841</v>
      </c>
      <c r="E274" s="5">
        <v>-0.15687482049456802</v>
      </c>
      <c r="F274" s="4">
        <v>-0.1490214180811078</v>
      </c>
      <c r="G274" s="7">
        <v>4.1862585095223048</v>
      </c>
      <c r="H274" s="6">
        <v>0.27876106047086679</v>
      </c>
      <c r="I274" s="8">
        <v>0.29465795512251258</v>
      </c>
      <c r="J274" s="9">
        <v>-4.6327549755510011</v>
      </c>
      <c r="K274" s="10">
        <v>-2.4394815118736979</v>
      </c>
      <c r="L274" s="11">
        <v>64.979511502005323</v>
      </c>
      <c r="M274">
        <v>-0.72462545244225129</v>
      </c>
    </row>
    <row r="275" spans="1:13" x14ac:dyDescent="0.3">
      <c r="A275">
        <v>2088.25</v>
      </c>
      <c r="B275" s="1">
        <v>-6.3365162080342152E-2</v>
      </c>
      <c r="C275" s="2">
        <v>-5.365908806668207E-2</v>
      </c>
      <c r="D275" s="3">
        <v>6.7321024854466183</v>
      </c>
      <c r="E275" s="5">
        <v>-0.15711615426103887</v>
      </c>
      <c r="F275" s="4">
        <v>-0.14882771256641281</v>
      </c>
      <c r="G275" s="7">
        <v>4.1888155249195602</v>
      </c>
      <c r="H275" s="6">
        <v>0.28050188903960827</v>
      </c>
      <c r="I275" s="8">
        <v>0.29648017999193144</v>
      </c>
      <c r="J275" s="9">
        <v>-4.6345000356206141</v>
      </c>
      <c r="K275" s="10">
        <v>-2.4445167902217402</v>
      </c>
      <c r="L275" s="11">
        <v>65.142366479428929</v>
      </c>
      <c r="M275">
        <v>-0.7282372242515156</v>
      </c>
    </row>
    <row r="276" spans="1:13" x14ac:dyDescent="0.3">
      <c r="A276">
        <v>2088.5</v>
      </c>
      <c r="B276" s="1">
        <v>-6.2934127894709313E-2</v>
      </c>
      <c r="C276" s="2">
        <v>-5.3058692496699145E-2</v>
      </c>
      <c r="D276" s="3">
        <v>6.7333750121924165</v>
      </c>
      <c r="E276" s="5">
        <v>-0.15708240548372165</v>
      </c>
      <c r="F276" s="4">
        <v>-0.14856545979887725</v>
      </c>
      <c r="G276" s="7">
        <v>4.1910406730847214</v>
      </c>
      <c r="H276" s="6">
        <v>0.28232120544431361</v>
      </c>
      <c r="I276" s="8">
        <v>0.29831100534603028</v>
      </c>
      <c r="J276" s="9">
        <v>-4.6360163035791668</v>
      </c>
      <c r="K276" s="10">
        <v>-2.4485849963707174</v>
      </c>
      <c r="L276" s="11">
        <v>65.283328006389695</v>
      </c>
      <c r="M276">
        <v>-0.73184995457293844</v>
      </c>
    </row>
    <row r="277" spans="1:13" x14ac:dyDescent="0.3">
      <c r="A277">
        <v>2088.75</v>
      </c>
      <c r="B277" s="1">
        <v>-6.2596833994987833E-2</v>
      </c>
      <c r="C277" s="2">
        <v>-5.2476487713348785E-2</v>
      </c>
      <c r="D277" s="3">
        <v>6.7347109854504605</v>
      </c>
      <c r="E277" s="5">
        <v>-0.15714987655108814</v>
      </c>
      <c r="F277" s="4">
        <v>-0.14831932215910726</v>
      </c>
      <c r="G277" s="7">
        <v>4.1933745934593381</v>
      </c>
      <c r="H277" s="6">
        <v>0.2841118076985838</v>
      </c>
      <c r="I277" s="8">
        <v>0.30014122120447517</v>
      </c>
      <c r="J277" s="9">
        <v>-4.6376074680546804</v>
      </c>
      <c r="K277" s="10">
        <v>-2.4529676948497059</v>
      </c>
      <c r="L277" s="11">
        <v>65.431388346713206</v>
      </c>
      <c r="M277">
        <v>-0.73546430182753753</v>
      </c>
    </row>
    <row r="278" spans="1:13" x14ac:dyDescent="0.3">
      <c r="A278">
        <v>2089</v>
      </c>
      <c r="B278" s="1">
        <v>-6.2394967545709168E-2</v>
      </c>
      <c r="C278" s="2">
        <v>-5.192363312300774E-2</v>
      </c>
      <c r="D278" s="3">
        <v>6.7361387676917115</v>
      </c>
      <c r="E278" s="5">
        <v>-0.15736367894693126</v>
      </c>
      <c r="F278" s="4">
        <v>-0.1481001118754155</v>
      </c>
      <c r="G278" s="7">
        <v>4.1958661687132555</v>
      </c>
      <c r="H278" s="6">
        <v>0.28586032116657556</v>
      </c>
      <c r="I278" s="8">
        <v>0.30196918570872811</v>
      </c>
      <c r="J278" s="9">
        <v>-4.6393071854719254</v>
      </c>
      <c r="K278" s="10">
        <v>-2.4578078449266183</v>
      </c>
      <c r="L278" s="11">
        <v>65.58974519178895</v>
      </c>
      <c r="M278">
        <v>-0.73908122326805659</v>
      </c>
    </row>
    <row r="279" spans="1:13" x14ac:dyDescent="0.3">
      <c r="A279">
        <v>2089.25</v>
      </c>
      <c r="B279" s="1">
        <v>-6.2312443996637157E-2</v>
      </c>
      <c r="C279" s="2">
        <v>-5.1396311149753959E-2</v>
      </c>
      <c r="D279" s="3">
        <v>6.7376445950010648</v>
      </c>
      <c r="E279" s="5">
        <v>-0.15770653365939635</v>
      </c>
      <c r="F279" s="4">
        <v>-0.14790448259340838</v>
      </c>
      <c r="G279" s="7">
        <v>4.1984913055095268</v>
      </c>
      <c r="H279" s="6">
        <v>0.2875711131860248</v>
      </c>
      <c r="I279" s="8">
        <v>0.30379482014524228</v>
      </c>
      <c r="J279" s="9">
        <v>-4.6410988196587875</v>
      </c>
      <c r="K279" s="10">
        <v>-2.4630361631214903</v>
      </c>
      <c r="L279" s="11">
        <v>65.756795668957736</v>
      </c>
      <c r="M279">
        <v>-0.74270152864177597</v>
      </c>
    </row>
    <row r="280" spans="1:13" x14ac:dyDescent="0.3">
      <c r="A280">
        <v>2089.5</v>
      </c>
      <c r="B280" s="1">
        <v>-6.2070359608723535E-2</v>
      </c>
      <c r="C280" s="2">
        <v>-5.0822030146424613E-2</v>
      </c>
      <c r="D280" s="3">
        <v>6.7390265340090405</v>
      </c>
      <c r="E280" s="5">
        <v>-0.15787721178229797</v>
      </c>
      <c r="F280" s="4">
        <v>-0.14766373355947771</v>
      </c>
      <c r="G280" s="7">
        <v>4.2009004810217494</v>
      </c>
      <c r="H280" s="6">
        <v>0.28933008714486785</v>
      </c>
      <c r="I280" s="8">
        <v>0.30562588983258365</v>
      </c>
      <c r="J280" s="9">
        <v>-4.642741515155592</v>
      </c>
      <c r="K280" s="10">
        <v>-2.4676358179084867</v>
      </c>
      <c r="L280" s="11">
        <v>65.909561837289289</v>
      </c>
      <c r="M280">
        <v>-0.74632389064922533</v>
      </c>
    </row>
    <row r="281" spans="1:13" x14ac:dyDescent="0.3">
      <c r="A281">
        <v>2089.75</v>
      </c>
      <c r="B281" s="1">
        <v>-6.1873781889787427E-2</v>
      </c>
      <c r="C281" s="2">
        <v>-5.0253303022795848E-2</v>
      </c>
      <c r="D281" s="3">
        <v>6.740433807858623</v>
      </c>
      <c r="E281" s="5">
        <v>-0.1580970175889429</v>
      </c>
      <c r="F281" s="4">
        <v>-0.14742740947204513</v>
      </c>
      <c r="G281" s="7">
        <v>4.2033520468134702</v>
      </c>
      <c r="H281" s="6">
        <v>0.29107416364371197</v>
      </c>
      <c r="I281" s="8">
        <v>0.30745705850159233</v>
      </c>
      <c r="J281" s="9">
        <v>-4.6444133255776832</v>
      </c>
      <c r="K281" s="10">
        <v>-2.472358079479231</v>
      </c>
      <c r="L281" s="11">
        <v>66.065037878487615</v>
      </c>
      <c r="M281">
        <v>-0.74994856244572361</v>
      </c>
    </row>
    <row r="282" spans="1:13" x14ac:dyDescent="0.3">
      <c r="A282">
        <v>2090</v>
      </c>
      <c r="B282" s="1">
        <v>-6.1682747145030969E-2</v>
      </c>
      <c r="C282" s="2">
        <v>-4.967967153221009E-2</v>
      </c>
      <c r="D282" s="3">
        <v>6.741836966066808</v>
      </c>
      <c r="E282" s="5">
        <v>-0.15832278182078552</v>
      </c>
      <c r="F282" s="4">
        <v>-0.14718564248704658</v>
      </c>
      <c r="G282" s="7">
        <v>4.2057949799048577</v>
      </c>
      <c r="H282" s="6">
        <v>0.29281543758747919</v>
      </c>
      <c r="I282" s="8">
        <v>0.30928933602729636</v>
      </c>
      <c r="J282" s="9">
        <v>-4.646079086584832</v>
      </c>
      <c r="K282" s="10">
        <v>-2.4770547601728699</v>
      </c>
      <c r="L282" s="11">
        <v>66.219866216565393</v>
      </c>
      <c r="M282">
        <v>-0.75357548546095554</v>
      </c>
    </row>
    <row r="283" spans="1:13" x14ac:dyDescent="0.3">
      <c r="A283">
        <v>2090.25</v>
      </c>
      <c r="B283" s="1">
        <v>-6.1420399320544217E-2</v>
      </c>
      <c r="C283" s="2">
        <v>-4.9080873821250037E-2</v>
      </c>
      <c r="D283" s="3">
        <v>6.7431808065411243</v>
      </c>
      <c r="E283" s="5">
        <v>-0.15847144716307771</v>
      </c>
      <c r="F283" s="4">
        <v>-0.14691915120432775</v>
      </c>
      <c r="G283" s="7">
        <v>4.2081338305043081</v>
      </c>
      <c r="H283" s="6">
        <v>0.29457758651116883</v>
      </c>
      <c r="I283" s="8">
        <v>0.31112499140568683</v>
      </c>
      <c r="J283" s="9">
        <v>-4.6476730360800893</v>
      </c>
      <c r="K283" s="10">
        <v>-2.4814481117828802</v>
      </c>
      <c r="L283" s="11">
        <v>66.367777865495498</v>
      </c>
      <c r="M283">
        <v>-0.75720401797625403</v>
      </c>
    </row>
    <row r="284" spans="1:13" x14ac:dyDescent="0.3">
      <c r="A284">
        <v>2090.5</v>
      </c>
      <c r="B284" s="1">
        <v>-6.0691433009629758E-2</v>
      </c>
      <c r="C284" s="2">
        <v>-4.8353351821939228E-2</v>
      </c>
      <c r="D284" s="3">
        <v>6.744183725561359</v>
      </c>
      <c r="E284" s="5">
        <v>-0.15811595654700028</v>
      </c>
      <c r="F284" s="4">
        <v>-0.14652928534906184</v>
      </c>
      <c r="G284" s="7">
        <v>4.2098820114816107</v>
      </c>
      <c r="H284" s="6">
        <v>0.2964832927775829</v>
      </c>
      <c r="I284" s="8">
        <v>0.31297597778179309</v>
      </c>
      <c r="J284" s="9">
        <v>-4.6488599462956204</v>
      </c>
      <c r="K284" s="10">
        <v>-2.4841213176265975</v>
      </c>
      <c r="L284" s="11">
        <v>66.476829507736184</v>
      </c>
      <c r="M284">
        <v>-0.7608305443055241</v>
      </c>
    </row>
    <row r="285" spans="1:13" x14ac:dyDescent="0.3">
      <c r="A285">
        <v>2090.75</v>
      </c>
      <c r="B285" s="1">
        <v>-5.988061451475124E-2</v>
      </c>
      <c r="C285" s="2">
        <v>-4.7595410006040506E-2</v>
      </c>
      <c r="D285" s="3">
        <v>6.7451273120430404</v>
      </c>
      <c r="E285" s="5">
        <v>-0.15767132900700309</v>
      </c>
      <c r="F285" s="4">
        <v>-0.14610844063394079</v>
      </c>
      <c r="G285" s="7">
        <v>4.2115269592209623</v>
      </c>
      <c r="H285" s="6">
        <v>0.29841500888510009</v>
      </c>
      <c r="I285" s="8">
        <v>0.31483284570965608</v>
      </c>
      <c r="J285" s="9">
        <v>-4.6499757767517895</v>
      </c>
      <c r="K285" s="10">
        <v>-2.4864906492789607</v>
      </c>
      <c r="L285" s="11">
        <v>66.579094264878307</v>
      </c>
      <c r="M285">
        <v>-0.76445443052592932</v>
      </c>
    </row>
    <row r="286" spans="1:13" x14ac:dyDescent="0.3">
      <c r="A286">
        <v>2091</v>
      </c>
      <c r="B286" s="1">
        <v>-5.9064725175161925E-2</v>
      </c>
      <c r="C286" s="2">
        <v>-4.68268897389712E-2</v>
      </c>
      <c r="D286" s="3">
        <v>6.7460673675205323</v>
      </c>
      <c r="E286" s="5">
        <v>-0.15722039774932473</v>
      </c>
      <c r="F286" s="4">
        <v>-0.14567530686321328</v>
      </c>
      <c r="G286" s="7">
        <v>4.2131652202482108</v>
      </c>
      <c r="H286" s="6">
        <v>0.30034916840926407</v>
      </c>
      <c r="I286" s="8">
        <v>0.31669353574388381</v>
      </c>
      <c r="J286" s="9">
        <v>-4.6510870638717297</v>
      </c>
      <c r="K286" s="10">
        <v>-2.4888368299984975</v>
      </c>
      <c r="L286" s="11">
        <v>66.680921393149916</v>
      </c>
      <c r="M286">
        <v>-0.76807563356485753</v>
      </c>
    </row>
    <row r="287" spans="1:13" x14ac:dyDescent="0.3">
      <c r="A287">
        <v>2091.25</v>
      </c>
      <c r="B287" s="1">
        <v>-5.8285575954952762E-2</v>
      </c>
      <c r="C287" s="2">
        <v>-4.6058860357012232E-2</v>
      </c>
      <c r="D287" s="3">
        <v>6.747033579966832</v>
      </c>
      <c r="E287" s="5">
        <v>-0.1568083144348642</v>
      </c>
      <c r="F287" s="4">
        <v>-0.14524041117641717</v>
      </c>
      <c r="G287" s="7">
        <v>4.2148480805089061</v>
      </c>
      <c r="H287" s="6">
        <v>0.30227274752983035</v>
      </c>
      <c r="I287" s="8">
        <v>0.31855669056970459</v>
      </c>
      <c r="J287" s="9">
        <v>-4.6522291393478108</v>
      </c>
      <c r="K287" s="10">
        <v>-2.4913092951029392</v>
      </c>
      <c r="L287" s="11">
        <v>66.785677254862662</v>
      </c>
      <c r="M287">
        <v>-0.77169442425411017</v>
      </c>
    </row>
    <row r="288" spans="1:13" x14ac:dyDescent="0.3">
      <c r="A288">
        <v>2091.5</v>
      </c>
      <c r="B288" s="1">
        <v>-5.7329896929492197E-2</v>
      </c>
      <c r="C288" s="2">
        <v>-4.5236065754028498E-2</v>
      </c>
      <c r="D288" s="3">
        <v>6.7478730955216628</v>
      </c>
      <c r="E288" s="5">
        <v>-0.15620482975894356</v>
      </c>
      <c r="F288" s="4">
        <v>-0.14475132142088842</v>
      </c>
      <c r="G288" s="7">
        <v>4.2163114130548225</v>
      </c>
      <c r="H288" s="6">
        <v>0.30425161106693022</v>
      </c>
      <c r="I288" s="8">
        <v>0.32042829671314887</v>
      </c>
      <c r="J288" s="9">
        <v>-4.6532200168335551</v>
      </c>
      <c r="K288" s="10">
        <v>-2.4931395741473739</v>
      </c>
      <c r="L288" s="11">
        <v>66.876013840322827</v>
      </c>
      <c r="M288">
        <v>-0.77530945906891802</v>
      </c>
    </row>
    <row r="289" spans="1:13" x14ac:dyDescent="0.3">
      <c r="A289">
        <v>2091.75</v>
      </c>
      <c r="B289" s="1">
        <v>-5.6482141720459733E-2</v>
      </c>
      <c r="C289" s="2">
        <v>-4.443211043296813E-2</v>
      </c>
      <c r="D289" s="3">
        <v>6.7487910398889799</v>
      </c>
      <c r="E289" s="5">
        <v>-0.15571691174190994</v>
      </c>
      <c r="F289" s="4">
        <v>-0.14427762325817106</v>
      </c>
      <c r="G289" s="7">
        <v>4.2179098075870272</v>
      </c>
      <c r="H289" s="6">
        <v>0.30619822237574201</v>
      </c>
      <c r="I289" s="8">
        <v>0.32230056088675685</v>
      </c>
      <c r="J289" s="9">
        <v>-4.6543040355397043</v>
      </c>
      <c r="K289" s="10">
        <v>-2.4953589463346249</v>
      </c>
      <c r="L289" s="11">
        <v>66.975233124888604</v>
      </c>
      <c r="M289">
        <v>-0.77892156299218529</v>
      </c>
    </row>
    <row r="290" spans="1:13" x14ac:dyDescent="0.3">
      <c r="A290">
        <v>2092</v>
      </c>
      <c r="B290" s="1">
        <v>-5.5765386984329979E-2</v>
      </c>
      <c r="C290" s="2">
        <v>-4.3653685297329048E-2</v>
      </c>
      <c r="D290" s="3">
        <v>6.7498020586862228</v>
      </c>
      <c r="E290" s="5">
        <v>-0.15536960629665142</v>
      </c>
      <c r="F290" s="4">
        <v>-0.14382594277403404</v>
      </c>
      <c r="G290" s="7">
        <v>4.2196683611006636</v>
      </c>
      <c r="H290" s="6">
        <v>0.30810493001485195</v>
      </c>
      <c r="I290" s="8">
        <v>0.32417219562339561</v>
      </c>
      <c r="J290" s="9">
        <v>-4.6554984522520497</v>
      </c>
      <c r="K290" s="10">
        <v>-2.4980412976706834</v>
      </c>
      <c r="L290" s="11">
        <v>67.084965916914527</v>
      </c>
      <c r="M290">
        <v>-0.78253171443497527</v>
      </c>
    </row>
    <row r="291" spans="1:13" x14ac:dyDescent="0.3">
      <c r="A291">
        <v>2092.25</v>
      </c>
      <c r="B291" s="1">
        <v>-5.5143232779020224E-2</v>
      </c>
      <c r="C291" s="2">
        <v>-4.2891976031145251E-2</v>
      </c>
      <c r="D291" s="3">
        <v>6.7508781074541613</v>
      </c>
      <c r="E291" s="5">
        <v>-0.15512375275715806</v>
      </c>
      <c r="F291" s="4">
        <v>-0.1433882106515405</v>
      </c>
      <c r="G291" s="7">
        <v>4.2215384054441234</v>
      </c>
      <c r="H291" s="6">
        <v>0.30998241325939091</v>
      </c>
      <c r="I291" s="8">
        <v>0.32604360807706456</v>
      </c>
      <c r="J291" s="9">
        <v>-4.6567696990275849</v>
      </c>
      <c r="K291" s="10">
        <v>-2.50104590995196</v>
      </c>
      <c r="L291" s="11">
        <v>67.201997811210234</v>
      </c>
      <c r="M291">
        <v>-0.7861405942455546</v>
      </c>
    </row>
    <row r="292" spans="1:13" x14ac:dyDescent="0.3">
      <c r="A292">
        <v>2092.5</v>
      </c>
      <c r="B292" s="1">
        <v>-5.4252352125494507E-2</v>
      </c>
      <c r="C292" s="2">
        <v>-4.2052730469899213E-2</v>
      </c>
      <c r="D292" s="3">
        <v>6.7517590855772607</v>
      </c>
      <c r="E292" s="5">
        <v>-0.15458718604559607</v>
      </c>
      <c r="F292" s="4">
        <v>-0.14287505777347276</v>
      </c>
      <c r="G292" s="7">
        <v>4.2230706926804213</v>
      </c>
      <c r="H292" s="6">
        <v>0.31194278195494363</v>
      </c>
      <c r="I292" s="8">
        <v>0.32792501426828213</v>
      </c>
      <c r="J292" s="9">
        <v>-4.6578082464698793</v>
      </c>
      <c r="K292" s="10">
        <v>-2.5030658133892603</v>
      </c>
      <c r="L292" s="11">
        <v>67.296826179527841</v>
      </c>
      <c r="M292">
        <v>-0.78974613720577125</v>
      </c>
    </row>
    <row r="293" spans="1:13" x14ac:dyDescent="0.3">
      <c r="A293">
        <v>2092.75</v>
      </c>
      <c r="B293" s="1">
        <v>-5.3427251931448261E-2</v>
      </c>
      <c r="C293" s="2">
        <v>-4.1222078643810001E-2</v>
      </c>
      <c r="D293" s="3">
        <v>6.7526866265950574</v>
      </c>
      <c r="E293" s="5">
        <v>-0.15412074119126595</v>
      </c>
      <c r="F293" s="4">
        <v>-0.14236774422586862</v>
      </c>
      <c r="G293" s="7">
        <v>4.2246828022717775</v>
      </c>
      <c r="H293" s="6">
        <v>0.31388336834750064</v>
      </c>
      <c r="I293" s="8">
        <v>0.32980758196035076</v>
      </c>
      <c r="J293" s="9">
        <v>-4.6589018473309354</v>
      </c>
      <c r="K293" s="10">
        <v>-2.5053149944086917</v>
      </c>
      <c r="L293" s="11">
        <v>67.396895248006317</v>
      </c>
      <c r="M293">
        <v>-0.79334883180589566</v>
      </c>
    </row>
    <row r="294" spans="1:13" x14ac:dyDescent="0.3">
      <c r="A294">
        <v>2093</v>
      </c>
      <c r="B294" s="1">
        <v>-5.2693132033543311E-2</v>
      </c>
      <c r="C294" s="2">
        <v>-4.0407017128429867E-2</v>
      </c>
      <c r="D294" s="3">
        <v>6.7536774810914917</v>
      </c>
      <c r="E294" s="5">
        <v>-0.15375169839405567</v>
      </c>
      <c r="F294" s="4">
        <v>-0.14187308453266212</v>
      </c>
      <c r="G294" s="7">
        <v>4.2264035223087388</v>
      </c>
      <c r="H294" s="6">
        <v>0.31579602579014932</v>
      </c>
      <c r="I294" s="8">
        <v>0.33169016405338869</v>
      </c>
      <c r="J294" s="9">
        <v>-4.6600703130962451</v>
      </c>
      <c r="K294" s="10">
        <v>-2.5078778060205753</v>
      </c>
      <c r="L294" s="11">
        <v>67.504083850984856</v>
      </c>
      <c r="M294">
        <v>-0.79694934265175377</v>
      </c>
    </row>
    <row r="295" spans="1:13" x14ac:dyDescent="0.3">
      <c r="A295">
        <v>2093.25</v>
      </c>
      <c r="B295" s="1">
        <v>-5.203215050206822E-2</v>
      </c>
      <c r="C295" s="2">
        <v>-3.9603362861151403E-2</v>
      </c>
      <c r="D295" s="3">
        <v>6.7547174504748506</v>
      </c>
      <c r="E295" s="5">
        <v>-0.15346089126012652</v>
      </c>
      <c r="F295" s="4">
        <v>-0.14138731904618229</v>
      </c>
      <c r="G295" s="7">
        <v>4.2282081776082983</v>
      </c>
      <c r="H295" s="6">
        <v>0.31768583671258899</v>
      </c>
      <c r="I295" s="8">
        <v>0.33357280231418596</v>
      </c>
      <c r="J295" s="9">
        <v>-4.6612966176202661</v>
      </c>
      <c r="K295" s="10">
        <v>-2.5106831219111725</v>
      </c>
      <c r="L295" s="11">
        <v>67.616758757127855</v>
      </c>
      <c r="M295">
        <v>-0.80054818358814561</v>
      </c>
    </row>
    <row r="296" spans="1:13" x14ac:dyDescent="0.3">
      <c r="A296">
        <v>2093.5</v>
      </c>
      <c r="B296" s="1">
        <v>-5.1138536437655979E-2</v>
      </c>
      <c r="C296" s="2">
        <v>-3.8731766173505378E-2</v>
      </c>
      <c r="D296" s="3">
        <v>6.7555881996560947</v>
      </c>
      <c r="E296" s="5">
        <v>-0.15291833125042897</v>
      </c>
      <c r="F296" s="4">
        <v>-0.14083520658493276</v>
      </c>
      <c r="G296" s="7">
        <v>4.2297198697875062</v>
      </c>
      <c r="H296" s="6">
        <v>0.3196471423781988</v>
      </c>
      <c r="I296" s="8">
        <v>0.33546411128149156</v>
      </c>
      <c r="J296" s="9">
        <v>-4.6623210911493445</v>
      </c>
      <c r="K296" s="10">
        <v>-2.5126344797280598</v>
      </c>
      <c r="L296" s="11">
        <v>67.710175075543916</v>
      </c>
      <c r="M296">
        <v>-0.80414356481000038</v>
      </c>
    </row>
    <row r="297" spans="1:13" x14ac:dyDescent="0.3">
      <c r="A297">
        <v>2093.75</v>
      </c>
      <c r="B297" s="1">
        <v>-5.0320807516379684E-2</v>
      </c>
      <c r="C297" s="2">
        <v>-3.787170884357316E-2</v>
      </c>
      <c r="D297" s="3">
        <v>6.7565118582055588</v>
      </c>
      <c r="E297" s="5">
        <v>-0.15245677182147421</v>
      </c>
      <c r="F297" s="4">
        <v>-0.14029175834900931</v>
      </c>
      <c r="G297" s="7">
        <v>4.231322239891254</v>
      </c>
      <c r="H297" s="6">
        <v>0.32158520854230765</v>
      </c>
      <c r="I297" s="8">
        <v>0.33735588276784245</v>
      </c>
      <c r="J297" s="9">
        <v>-4.6634080861284524</v>
      </c>
      <c r="K297" s="10">
        <v>-2.514847241403062</v>
      </c>
      <c r="L297" s="11">
        <v>67.809538693693511</v>
      </c>
      <c r="M297">
        <v>-0.80773604253089326</v>
      </c>
    </row>
    <row r="298" spans="1:13" x14ac:dyDescent="0.3">
      <c r="A298">
        <v>2094</v>
      </c>
      <c r="B298" s="1">
        <v>-4.9605111832839999E-2</v>
      </c>
      <c r="C298" s="2">
        <v>-3.7030440073670956E-2</v>
      </c>
      <c r="D298" s="3">
        <v>6.7575056727244132</v>
      </c>
      <c r="E298" s="5">
        <v>-0.15210451828197025</v>
      </c>
      <c r="F298" s="4">
        <v>-0.13976404878661697</v>
      </c>
      <c r="G298" s="7">
        <v>4.2330448995326737</v>
      </c>
      <c r="H298" s="6">
        <v>0.3234915533812055</v>
      </c>
      <c r="I298" s="8">
        <v>0.33924691361171266</v>
      </c>
      <c r="J298" s="9">
        <v>-4.664577978445104</v>
      </c>
      <c r="K298" s="10">
        <v>-2.5174082083514571</v>
      </c>
      <c r="L298" s="11">
        <v>67.916780862441655</v>
      </c>
      <c r="M298">
        <v>-0.81132635407911158</v>
      </c>
    </row>
    <row r="299" spans="1:13" x14ac:dyDescent="0.3">
      <c r="A299">
        <v>2094.25</v>
      </c>
      <c r="B299" s="1">
        <v>-4.8970189023644917E-2</v>
      </c>
      <c r="C299" s="2">
        <v>-3.6202889625547297E-2</v>
      </c>
      <c r="D299" s="3">
        <v>6.7585528989723711</v>
      </c>
      <c r="E299" s="5">
        <v>-0.15183872458833791</v>
      </c>
      <c r="F299" s="4">
        <v>-0.1392474981040559</v>
      </c>
      <c r="G299" s="7">
        <v>4.234858776641782</v>
      </c>
      <c r="H299" s="6">
        <v>0.32537226848718959</v>
      </c>
      <c r="I299" s="8">
        <v>0.34113731640310618</v>
      </c>
      <c r="J299" s="9">
        <v>-4.6658107112703515</v>
      </c>
      <c r="K299" s="10">
        <v>-2.5202335196480408</v>
      </c>
      <c r="L299" s="11">
        <v>68.029978922445977</v>
      </c>
      <c r="M299">
        <v>-0.81491505912680839</v>
      </c>
    </row>
    <row r="300" spans="1:13" x14ac:dyDescent="0.3">
      <c r="A300">
        <v>2094.5</v>
      </c>
      <c r="B300" s="1">
        <v>-4.8091785275794496E-2</v>
      </c>
      <c r="C300" s="2">
        <v>-3.5304882779207958E-2</v>
      </c>
      <c r="D300" s="3">
        <v>6.7594224888809462</v>
      </c>
      <c r="E300" s="5">
        <v>-0.15130951788856484</v>
      </c>
      <c r="F300" s="4">
        <v>-0.13866230596190077</v>
      </c>
      <c r="G300" s="7">
        <v>4.2363652352684715</v>
      </c>
      <c r="H300" s="6">
        <v>0.32732736436218435</v>
      </c>
      <c r="I300" s="8">
        <v>0.34303623420335327</v>
      </c>
      <c r="J300" s="9">
        <v>-4.6668316485953998</v>
      </c>
      <c r="K300" s="10">
        <v>-2.5221635246609475</v>
      </c>
      <c r="L300" s="11">
        <v>68.122966534177749</v>
      </c>
      <c r="M300">
        <v>-0.81850028090446614</v>
      </c>
    </row>
    <row r="301" spans="1:13" x14ac:dyDescent="0.3">
      <c r="A301">
        <v>2094.75</v>
      </c>
      <c r="B301" s="1">
        <v>-4.7291330233489859E-2</v>
      </c>
      <c r="C301" s="2">
        <v>-3.4419165525656492E-2</v>
      </c>
      <c r="D301" s="3">
        <v>6.7603453870432721</v>
      </c>
      <c r="E301" s="5">
        <v>-0.1508635071522324</v>
      </c>
      <c r="F301" s="4">
        <v>-0.13808654551700217</v>
      </c>
      <c r="G301" s="7">
        <v>4.2379629303761668</v>
      </c>
      <c r="H301" s="6">
        <v>0.32925816918132345</v>
      </c>
      <c r="I301" s="8">
        <v>0.34493514386086943</v>
      </c>
      <c r="J301" s="9">
        <v>-4.6679154795752265</v>
      </c>
      <c r="K301" s="10">
        <v>-2.5243571616722971</v>
      </c>
      <c r="L301" s="11">
        <v>68.221930571464441</v>
      </c>
      <c r="M301">
        <v>-0.82208258035403325</v>
      </c>
    </row>
    <row r="302" spans="1:13" x14ac:dyDescent="0.3">
      <c r="A302">
        <v>2095</v>
      </c>
      <c r="B302" s="1">
        <v>-4.6595194602305767E-2</v>
      </c>
      <c r="C302" s="2">
        <v>-3.3553010451681242E-2</v>
      </c>
      <c r="D302" s="3">
        <v>6.7613389342906425</v>
      </c>
      <c r="E302" s="5">
        <v>-0.15052922862985874</v>
      </c>
      <c r="F302" s="4">
        <v>-0.13752731404115259</v>
      </c>
      <c r="G302" s="7">
        <v>4.239681616565627</v>
      </c>
      <c r="H302" s="6">
        <v>0.33115611902272413</v>
      </c>
      <c r="I302" s="8">
        <v>0.34683284303738127</v>
      </c>
      <c r="J302" s="9">
        <v>-4.6690826779751777</v>
      </c>
      <c r="K302" s="10">
        <v>-2.5269016525573229</v>
      </c>
      <c r="L302" s="11">
        <v>68.328811175474897</v>
      </c>
      <c r="M302">
        <v>-0.82566270040560497</v>
      </c>
    </row>
    <row r="303" spans="1:13" x14ac:dyDescent="0.3">
      <c r="A303">
        <v>2095.25</v>
      </c>
      <c r="B303" s="1">
        <v>-4.5981982135079313E-2</v>
      </c>
      <c r="C303" s="2">
        <v>-3.2701278605495876E-2</v>
      </c>
      <c r="D303" s="3">
        <v>6.7623862977379794</v>
      </c>
      <c r="E303" s="5">
        <v>-0.15028368955685156</v>
      </c>
      <c r="F303" s="4">
        <v>-0.1369799692439444</v>
      </c>
      <c r="G303" s="7">
        <v>4.2414920802764033</v>
      </c>
      <c r="H303" s="6">
        <v>0.33302732927169565</v>
      </c>
      <c r="I303" s="8">
        <v>0.34872945460160398</v>
      </c>
      <c r="J303" s="9">
        <v>-4.6703130903504197</v>
      </c>
      <c r="K303" s="10">
        <v>-2.5297127377863382</v>
      </c>
      <c r="L303" s="11">
        <v>68.441676755451383</v>
      </c>
      <c r="M303">
        <v>-0.82924120548407698</v>
      </c>
    </row>
    <row r="304" spans="1:13" x14ac:dyDescent="0.3">
      <c r="A304">
        <v>2095.5</v>
      </c>
      <c r="B304" s="1">
        <v>-4.5125011072033594E-2</v>
      </c>
      <c r="C304" s="2">
        <v>-3.1779135346488019E-2</v>
      </c>
      <c r="D304" s="3">
        <v>6.7632551917610391</v>
      </c>
      <c r="E304" s="5">
        <v>-0.14977445710359083</v>
      </c>
      <c r="F304" s="4">
        <v>-0.1363640978440106</v>
      </c>
      <c r="G304" s="7">
        <v>4.2429937601712728</v>
      </c>
      <c r="H304" s="6">
        <v>0.33497252497227681</v>
      </c>
      <c r="I304" s="8">
        <v>0.35063419811589558</v>
      </c>
      <c r="J304" s="9">
        <v>-4.671330764958066</v>
      </c>
      <c r="K304" s="10">
        <v>-2.5316252135934358</v>
      </c>
      <c r="L304" s="11">
        <v>68.534240384556327</v>
      </c>
      <c r="M304">
        <v>-0.83281621190113286</v>
      </c>
    </row>
    <row r="305" spans="1:13" x14ac:dyDescent="0.3">
      <c r="A305">
        <v>2095.75</v>
      </c>
      <c r="B305" s="1">
        <v>-4.4348172076502657E-2</v>
      </c>
      <c r="C305" s="2">
        <v>-3.0869915021292105E-2</v>
      </c>
      <c r="D305" s="3">
        <v>6.7641777998577002</v>
      </c>
      <c r="E305" s="5">
        <v>-0.14935072482364919</v>
      </c>
      <c r="F305" s="4">
        <v>-0.13575831608066968</v>
      </c>
      <c r="G305" s="7">
        <v>4.2445872338605364</v>
      </c>
      <c r="H305" s="6">
        <v>0.33689228962958673</v>
      </c>
      <c r="I305" s="8">
        <v>0.3525384973885215</v>
      </c>
      <c r="J305" s="9">
        <v>-4.6724117059378596</v>
      </c>
      <c r="K305" s="10">
        <v>-2.5338035622847865</v>
      </c>
      <c r="L305" s="11">
        <v>68.632809439263426</v>
      </c>
      <c r="M305">
        <v>-0.83638828533689757</v>
      </c>
    </row>
    <row r="306" spans="1:13" x14ac:dyDescent="0.3">
      <c r="A306">
        <v>2096</v>
      </c>
      <c r="B306" s="1">
        <v>-4.3678066607322208E-2</v>
      </c>
      <c r="C306" s="2">
        <v>-2.9980914810912029E-2</v>
      </c>
      <c r="D306" s="3">
        <v>6.7651715572087197</v>
      </c>
      <c r="E306" s="5">
        <v>-0.14904126724466504</v>
      </c>
      <c r="F306" s="4">
        <v>-0.13516974517775449</v>
      </c>
      <c r="G306" s="7">
        <v>4.2463023984502177</v>
      </c>
      <c r="H306" s="6">
        <v>0.33877797088162076</v>
      </c>
      <c r="I306" s="8">
        <v>0.35444115020217826</v>
      </c>
      <c r="J306" s="9">
        <v>-4.6735764846284349</v>
      </c>
      <c r="K306" s="10">
        <v>-2.5363354291283446</v>
      </c>
      <c r="L306" s="11">
        <v>68.739332918688234</v>
      </c>
      <c r="M306">
        <v>-0.83995817433887288</v>
      </c>
    </row>
    <row r="307" spans="1:13" x14ac:dyDescent="0.3">
      <c r="A307">
        <v>2096.25</v>
      </c>
      <c r="B307" s="1">
        <v>-4.3093171428065791E-2</v>
      </c>
      <c r="C307" s="2">
        <v>-2.9106928253408437E-2</v>
      </c>
      <c r="D307" s="3">
        <v>6.7662195429572343</v>
      </c>
      <c r="E307" s="5">
        <v>-0.1488229530903773</v>
      </c>
      <c r="F307" s="4">
        <v>-0.13459368151084172</v>
      </c>
      <c r="G307" s="7">
        <v>4.2481098995047795</v>
      </c>
      <c r="H307" s="6">
        <v>0.34063570110465236</v>
      </c>
      <c r="I307" s="8">
        <v>0.35634228900676135</v>
      </c>
      <c r="J307" s="9">
        <v>-4.6748048514661935</v>
      </c>
      <c r="K307" s="10">
        <v>-2.5391361618260055</v>
      </c>
      <c r="L307" s="11">
        <v>68.851870333690741</v>
      </c>
      <c r="M307">
        <v>-0.84352644811255262</v>
      </c>
    </row>
    <row r="308" spans="1:13" x14ac:dyDescent="0.3">
      <c r="A308">
        <v>2096.5</v>
      </c>
      <c r="B308" s="1">
        <v>-4.2264389281654324E-2</v>
      </c>
      <c r="C308" s="2">
        <v>-2.8162462517289377E-2</v>
      </c>
      <c r="D308" s="3">
        <v>6.7670882380348729</v>
      </c>
      <c r="E308" s="5">
        <v>-0.14834080224267465</v>
      </c>
      <c r="F308" s="4">
        <v>-0.13394910063720955</v>
      </c>
      <c r="G308" s="7">
        <v>4.2496072578295001</v>
      </c>
      <c r="H308" s="6">
        <v>0.34256691157701358</v>
      </c>
      <c r="I308" s="8">
        <v>0.35825120909365182</v>
      </c>
      <c r="J308" s="9">
        <v>-4.6758195445244963</v>
      </c>
      <c r="K308" s="10">
        <v>-2.5410350270607118</v>
      </c>
      <c r="L308" s="11">
        <v>68.944014611168285</v>
      </c>
      <c r="M308">
        <v>-0.84709121612832616</v>
      </c>
    </row>
    <row r="309" spans="1:13" x14ac:dyDescent="0.3">
      <c r="A309">
        <v>2096.75</v>
      </c>
      <c r="B309" s="1">
        <v>-4.1518077611713E-2</v>
      </c>
      <c r="C309" s="2">
        <v>-2.723144057540372E-2</v>
      </c>
      <c r="D309" s="3">
        <v>6.7680110615441507</v>
      </c>
      <c r="E309" s="5">
        <v>-0.1479465967720639</v>
      </c>
      <c r="F309" s="4">
        <v>-0.13331516212231609</v>
      </c>
      <c r="G309" s="7">
        <v>4.2511969662552529</v>
      </c>
      <c r="H309" s="6">
        <v>0.34447143515323742</v>
      </c>
      <c r="I309" s="8">
        <v>0.36015928066575054</v>
      </c>
      <c r="J309" s="9">
        <v>-4.6768978775872139</v>
      </c>
      <c r="K309" s="10">
        <v>-2.5432020370795283</v>
      </c>
      <c r="L309" s="11">
        <v>69.042193190382491</v>
      </c>
      <c r="M309">
        <v>-0.8506530488523234</v>
      </c>
    </row>
    <row r="310" spans="1:13" x14ac:dyDescent="0.3">
      <c r="A310">
        <v>2097</v>
      </c>
      <c r="B310" s="1">
        <v>-4.088107783780659E-2</v>
      </c>
      <c r="C310" s="2">
        <v>-2.6321184979150036E-2</v>
      </c>
      <c r="D310" s="3">
        <v>6.7690055431486984</v>
      </c>
      <c r="E310" s="5">
        <v>-0.14766935775096801</v>
      </c>
      <c r="F310" s="4">
        <v>-0.13269901196963918</v>
      </c>
      <c r="G310" s="7">
        <v>4.252909063867933</v>
      </c>
      <c r="H310" s="6">
        <v>0.34634052354691747</v>
      </c>
      <c r="I310" s="8">
        <v>0.36206530100413303</v>
      </c>
      <c r="J310" s="9">
        <v>-4.6780605192478504</v>
      </c>
      <c r="K310" s="10">
        <v>-2.5457252639884076</v>
      </c>
      <c r="L310" s="11">
        <v>69.148363896416143</v>
      </c>
      <c r="M310">
        <v>-0.8542127005040534</v>
      </c>
    </row>
    <row r="311" spans="1:13" x14ac:dyDescent="0.3">
      <c r="A311">
        <v>2097.25</v>
      </c>
      <c r="B311" s="1">
        <v>-4.0331749768907077E-2</v>
      </c>
      <c r="C311" s="2">
        <v>-2.5426422521168668E-2</v>
      </c>
      <c r="D311" s="3">
        <v>6.7700546746995469</v>
      </c>
      <c r="E311" s="5">
        <v>-0.14748582459271908</v>
      </c>
      <c r="F311" s="4">
        <v>-0.13209588607869804</v>
      </c>
      <c r="G311" s="7">
        <v>4.2547140559147474</v>
      </c>
      <c r="H311" s="6">
        <v>0.34818031813401706</v>
      </c>
      <c r="I311" s="8">
        <v>0.36396941152569973</v>
      </c>
      <c r="J311" s="9">
        <v>-4.6792871243022578</v>
      </c>
      <c r="K311" s="10">
        <v>-2.5485196691065637</v>
      </c>
      <c r="L311" s="11">
        <v>69.260577374383729</v>
      </c>
      <c r="M311">
        <v>-0.85777074513813112</v>
      </c>
    </row>
    <row r="312" spans="1:13" x14ac:dyDescent="0.3">
      <c r="A312">
        <v>2097.5</v>
      </c>
      <c r="B312" s="1">
        <v>-3.9538594413413009E-2</v>
      </c>
      <c r="C312" s="2">
        <v>-2.4461003460540809E-2</v>
      </c>
      <c r="D312" s="3">
        <v>6.7709237077771824</v>
      </c>
      <c r="E312" s="5">
        <v>-0.14703848374960637</v>
      </c>
      <c r="F312" s="4">
        <v>-0.13142415031042187</v>
      </c>
      <c r="G312" s="7">
        <v>4.2562075527494079</v>
      </c>
      <c r="H312" s="6">
        <v>0.35009294684398284</v>
      </c>
      <c r="I312" s="8">
        <v>0.36588098256504775</v>
      </c>
      <c r="J312" s="9">
        <v>-4.6802991261638542</v>
      </c>
      <c r="K312" s="10">
        <v>-2.5504090138028568</v>
      </c>
      <c r="L312" s="11">
        <v>69.352306840759354</v>
      </c>
      <c r="M312">
        <v>-0.86132528550229015</v>
      </c>
    </row>
    <row r="313" spans="1:13" x14ac:dyDescent="0.3">
      <c r="A313">
        <v>2097.75</v>
      </c>
      <c r="B313" s="1">
        <v>-3.8830442885318117E-2</v>
      </c>
      <c r="C313" s="2">
        <v>-2.3509439241786723E-2</v>
      </c>
      <c r="D313" s="3">
        <v>6.7718472938296399</v>
      </c>
      <c r="E313" s="5">
        <v>-0.14668171070556513</v>
      </c>
      <c r="F313" s="4">
        <v>-0.13076350751539678</v>
      </c>
      <c r="G313" s="7">
        <v>4.2577939550061723</v>
      </c>
      <c r="H313" s="6">
        <v>0.35197748459834255</v>
      </c>
      <c r="I313" s="8">
        <v>0.36779133023367994</v>
      </c>
      <c r="J313" s="9">
        <v>-4.6813751429096602</v>
      </c>
      <c r="K313" s="10">
        <v>-2.5525688267238444</v>
      </c>
      <c r="L313" s="11">
        <v>69.450099362907622</v>
      </c>
      <c r="M313">
        <v>-0.86487689693884873</v>
      </c>
    </row>
    <row r="314" spans="1:13" x14ac:dyDescent="0.3">
      <c r="A314">
        <v>2098</v>
      </c>
      <c r="B314" s="1">
        <v>-3.8234387074342902E-2</v>
      </c>
      <c r="C314" s="2">
        <v>-2.2579078125695151E-2</v>
      </c>
      <c r="D314" s="3">
        <v>6.7728430571494247</v>
      </c>
      <c r="E314" s="5">
        <v>-0.14644478246890191</v>
      </c>
      <c r="F314" s="4">
        <v>-0.13012112900437911</v>
      </c>
      <c r="G314" s="7">
        <v>4.2595034431711891</v>
      </c>
      <c r="H314" s="6">
        <v>0.35382507833294774</v>
      </c>
      <c r="I314" s="8">
        <v>0.36969925077736665</v>
      </c>
      <c r="J314" s="9">
        <v>-4.6825359400492799</v>
      </c>
      <c r="K314" s="10">
        <v>-2.5550876108970666</v>
      </c>
      <c r="L314" s="11">
        <v>69.555921560269155</v>
      </c>
      <c r="M314">
        <v>-0.86842633943813308</v>
      </c>
    </row>
    <row r="315" spans="1:13" x14ac:dyDescent="0.3">
      <c r="A315">
        <v>2098.25</v>
      </c>
      <c r="B315" s="1">
        <v>-3.7728681250071006E-2</v>
      </c>
      <c r="C315" s="2">
        <v>-2.1664580486202567E-2</v>
      </c>
      <c r="D315" s="3">
        <v>6.7738939029860372</v>
      </c>
      <c r="E315" s="5">
        <v>-0.14630431955262591</v>
      </c>
      <c r="F315" s="4">
        <v>-0.12949219076257013</v>
      </c>
      <c r="G315" s="7">
        <v>4.2613063826639799</v>
      </c>
      <c r="H315" s="6">
        <v>0.35564186897794059</v>
      </c>
      <c r="I315" s="8">
        <v>0.37160489405358987</v>
      </c>
      <c r="J315" s="9">
        <v>-4.6837610771953546</v>
      </c>
      <c r="K315" s="10">
        <v>-2.5578799483362391</v>
      </c>
      <c r="L315" s="11">
        <v>69.667815244461664</v>
      </c>
      <c r="M315">
        <v>-0.87197419201688886</v>
      </c>
    </row>
    <row r="316" spans="1:13" x14ac:dyDescent="0.3">
      <c r="A316">
        <v>2098.5</v>
      </c>
      <c r="B316" s="1">
        <v>-3.6979440035045386E-2</v>
      </c>
      <c r="C316" s="2">
        <v>-2.0679140498303106E-2</v>
      </c>
      <c r="D316" s="3">
        <v>6.7747638576407549</v>
      </c>
      <c r="E316" s="5">
        <v>-0.14590029023637818</v>
      </c>
      <c r="F316" s="4">
        <v>-0.12879445010053336</v>
      </c>
      <c r="G316" s="7">
        <v>4.2627964806497136</v>
      </c>
      <c r="H316" s="6">
        <v>0.35753066997179506</v>
      </c>
      <c r="I316" s="8">
        <v>0.3735177048436622</v>
      </c>
      <c r="J316" s="9">
        <v>-4.6847706885930283</v>
      </c>
      <c r="K316" s="10">
        <v>-2.5597641201480337</v>
      </c>
      <c r="L316" s="11">
        <v>69.759134352278721</v>
      </c>
      <c r="M316">
        <v>-0.87551855086598351</v>
      </c>
    </row>
    <row r="317" spans="1:13" x14ac:dyDescent="0.3">
      <c r="A317">
        <v>2098.75</v>
      </c>
      <c r="B317" s="1">
        <v>-3.6317976481126113E-2</v>
      </c>
      <c r="C317" s="2">
        <v>-1.9707857496709114E-2</v>
      </c>
      <c r="D317" s="3">
        <v>6.7756888016903067</v>
      </c>
      <c r="E317" s="5">
        <v>-0.14558966948029495</v>
      </c>
      <c r="F317" s="4">
        <v>-0.12810815283202936</v>
      </c>
      <c r="G317" s="7">
        <v>4.2643800381512769</v>
      </c>
      <c r="H317" s="6">
        <v>0.35938978946554734</v>
      </c>
      <c r="I317" s="8">
        <v>0.37542894477564648</v>
      </c>
      <c r="J317" s="9">
        <v>-4.6858446912457508</v>
      </c>
      <c r="K317" s="10">
        <v>-2.5619211585082846</v>
      </c>
      <c r="L317" s="11">
        <v>69.856545149574572</v>
      </c>
      <c r="M317">
        <v>-0.87905999634204646</v>
      </c>
    </row>
    <row r="318" spans="1:13" x14ac:dyDescent="0.3">
      <c r="A318">
        <v>2099</v>
      </c>
      <c r="B318" s="1">
        <v>-3.5771645024740284E-2</v>
      </c>
      <c r="C318" s="2">
        <v>-1.8758105347327358E-2</v>
      </c>
      <c r="D318" s="3">
        <v>6.7766864542174403</v>
      </c>
      <c r="E318" s="5">
        <v>-0.1454020009832746</v>
      </c>
      <c r="F318" s="4">
        <v>-0.12744049580953876</v>
      </c>
      <c r="G318" s="7">
        <v>4.266087376405844</v>
      </c>
      <c r="H318" s="6">
        <v>0.36121025908262272</v>
      </c>
      <c r="I318" s="8">
        <v>0.37733740861534137</v>
      </c>
      <c r="J318" s="9">
        <v>-4.6870039472170255</v>
      </c>
      <c r="K318" s="10">
        <v>-2.564440002247903</v>
      </c>
      <c r="L318" s="11">
        <v>69.962023018901135</v>
      </c>
      <c r="M318">
        <v>-0.88259929435445805</v>
      </c>
    </row>
    <row r="319" spans="1:13" x14ac:dyDescent="0.3">
      <c r="A319">
        <v>2099.25</v>
      </c>
      <c r="B319" s="1">
        <v>-3.5318607483836306E-2</v>
      </c>
      <c r="C319" s="2">
        <v>-1.7824477885708401E-2</v>
      </c>
      <c r="D319" s="3">
        <v>6.7777396345684746</v>
      </c>
      <c r="E319" s="5">
        <v>-0.14531379820562629</v>
      </c>
      <c r="F319" s="4">
        <v>-0.12678659536443648</v>
      </c>
      <c r="G319" s="7">
        <v>4.2678887214119614</v>
      </c>
      <c r="H319" s="6">
        <v>0.36299820810155037</v>
      </c>
      <c r="I319" s="8">
        <v>0.37924325422935556</v>
      </c>
      <c r="J319" s="9">
        <v>-4.6882279213659031</v>
      </c>
      <c r="K319" s="10">
        <v>-2.5672348620029206</v>
      </c>
      <c r="L319" s="11">
        <v>70.073600970247725</v>
      </c>
      <c r="M319">
        <v>-0.8861370290465298</v>
      </c>
    </row>
    <row r="320" spans="1:13" x14ac:dyDescent="0.3">
      <c r="A320">
        <v>2099.5</v>
      </c>
      <c r="B320" s="1">
        <v>-3.4622609338008647E-2</v>
      </c>
      <c r="C320" s="2">
        <v>-1.6819513552746024E-2</v>
      </c>
      <c r="D320" s="3">
        <v>6.7786111478169655</v>
      </c>
      <c r="E320" s="5">
        <v>-0.14496252818947397</v>
      </c>
      <c r="F320" s="4">
        <v>-0.12606360108103898</v>
      </c>
      <c r="G320" s="7">
        <v>4.2693758842448979</v>
      </c>
      <c r="H320" s="6">
        <v>0.36485712246190349</v>
      </c>
      <c r="I320" s="8">
        <v>0.3811560003558867</v>
      </c>
      <c r="J320" s="9">
        <v>-4.6892354542217181</v>
      </c>
      <c r="K320" s="10">
        <v>-2.569118564672479</v>
      </c>
      <c r="L320" s="11">
        <v>70.16451408647157</v>
      </c>
      <c r="M320">
        <v>-0.88967129027133218</v>
      </c>
    </row>
    <row r="321" spans="1:13" x14ac:dyDescent="0.3">
      <c r="A321">
        <v>2099.75</v>
      </c>
      <c r="B321" s="1">
        <v>-3.4017455507706629E-2</v>
      </c>
      <c r="C321" s="2">
        <v>-1.5828898556968785E-2</v>
      </c>
      <c r="D321" s="3">
        <v>6.7795381004937401</v>
      </c>
      <c r="E321" s="5">
        <v>-0.14470777284015801</v>
      </c>
      <c r="F321" s="4">
        <v>-0.12535230113810414</v>
      </c>
      <c r="G321" s="7">
        <v>4.2709570588912058</v>
      </c>
      <c r="H321" s="6">
        <v>0.36668453279078417</v>
      </c>
      <c r="I321" s="8">
        <v>0.3830668538385984</v>
      </c>
      <c r="J321" s="9">
        <v>-4.6903077563279032</v>
      </c>
      <c r="K321" s="10">
        <v>-2.5712776339266052</v>
      </c>
      <c r="L321" s="11">
        <v>70.261547407274975</v>
      </c>
      <c r="M321">
        <v>-0.89320266359299572</v>
      </c>
    </row>
    <row r="322" spans="1:13" x14ac:dyDescent="0.3">
      <c r="A322">
        <v>2100</v>
      </c>
      <c r="B322" s="1">
        <v>-3.3530776942380935E-2</v>
      </c>
      <c r="C322" s="2">
        <v>-1.4860031809516006E-2</v>
      </c>
      <c r="D322" s="3">
        <v>6.7805383066452967</v>
      </c>
      <c r="E322" s="5">
        <v>-0.14457935492947493</v>
      </c>
      <c r="F322" s="4">
        <v>-0.12465991786604347</v>
      </c>
      <c r="G322" s="7">
        <v>4.2726627066036169</v>
      </c>
      <c r="H322" s="6">
        <v>0.36847134285034056</v>
      </c>
      <c r="I322" s="8">
        <v>0.38497460762538793</v>
      </c>
      <c r="J322" s="9">
        <v>-4.6914657859067743</v>
      </c>
      <c r="K322" s="10">
        <v>-2.5738014502547313</v>
      </c>
      <c r="L322" s="11">
        <v>70.366685047430593</v>
      </c>
      <c r="M322">
        <v>-0.89673192104502419</v>
      </c>
    </row>
    <row r="323" spans="1:13" x14ac:dyDescent="0.3">
      <c r="A323">
        <v>2100.25</v>
      </c>
      <c r="B323" s="1">
        <v>-3.314065808973643E-2</v>
      </c>
      <c r="C323" s="2">
        <v>-1.3907440019378381E-2</v>
      </c>
      <c r="D323" s="3">
        <v>6.7815945004218117</v>
      </c>
      <c r="E323" s="5">
        <v>-0.14455369444378308</v>
      </c>
      <c r="F323" s="4">
        <v>-0.12398150790190465</v>
      </c>
      <c r="G323" s="7">
        <v>4.2744629142626378</v>
      </c>
      <c r="H323" s="6">
        <v>0.37022365693808457</v>
      </c>
      <c r="I323" s="8">
        <v>0.38687942726784996</v>
      </c>
      <c r="J323" s="9">
        <v>-4.6926889134591434</v>
      </c>
      <c r="K323" s="10">
        <v>-2.5766038618890708</v>
      </c>
      <c r="L323" s="11">
        <v>70.477951246795485</v>
      </c>
      <c r="M323">
        <v>-0.90025965212077175</v>
      </c>
    </row>
    <row r="324" spans="1:13" x14ac:dyDescent="0.3">
      <c r="A324">
        <v>2100.5</v>
      </c>
      <c r="B324" s="1">
        <v>-3.2508494805350008E-2</v>
      </c>
      <c r="C324" s="2">
        <v>-1.2883005748010046E-2</v>
      </c>
      <c r="D324" s="3">
        <v>6.7824682696956877</v>
      </c>
      <c r="E324" s="5">
        <v>-0.1442657761056565</v>
      </c>
      <c r="F324" s="4">
        <v>-0.1232336135934653</v>
      </c>
      <c r="G324" s="7">
        <v>4.2759476037630177</v>
      </c>
      <c r="H324" s="6">
        <v>0.37204561820367577</v>
      </c>
      <c r="I324" s="8">
        <v>0.38879090508081582</v>
      </c>
      <c r="J324" s="9">
        <v>-4.6936946912047262</v>
      </c>
      <c r="K324" s="10">
        <v>-2.5784922688082523</v>
      </c>
      <c r="L324" s="11">
        <v>70.56846265513272</v>
      </c>
      <c r="M324">
        <v>-0.90378394061584322</v>
      </c>
    </row>
    <row r="325" spans="1:13" x14ac:dyDescent="0.3">
      <c r="A325">
        <v>2100.75</v>
      </c>
      <c r="B325" s="1">
        <v>-3.1970595800523416E-2</v>
      </c>
      <c r="C325" s="2">
        <v>-1.1873000608131346E-2</v>
      </c>
      <c r="D325" s="3">
        <v>6.7833979438188612</v>
      </c>
      <c r="E325" s="5">
        <v>-0.14407779793023101</v>
      </c>
      <c r="F325" s="4">
        <v>-0.12249756461103489</v>
      </c>
      <c r="G325" s="7">
        <v>4.2775268546035523</v>
      </c>
      <c r="H325" s="6">
        <v>0.37383396671364366</v>
      </c>
      <c r="I325" s="8">
        <v>0.39070019293543368</v>
      </c>
      <c r="J325" s="9">
        <v>-4.6947656178105559</v>
      </c>
      <c r="K325" s="10">
        <v>-2.5806586751546012</v>
      </c>
      <c r="L325" s="11">
        <v>70.665122666227177</v>
      </c>
      <c r="M325">
        <v>-0.90730537755838725</v>
      </c>
    </row>
    <row r="326" spans="1:13" x14ac:dyDescent="0.3">
      <c r="A326">
        <v>2101</v>
      </c>
      <c r="B326" s="1">
        <v>-3.1554884761397783E-2</v>
      </c>
      <c r="C326" s="2">
        <v>-1.0884847516212659E-2</v>
      </c>
      <c r="D326" s="3">
        <v>6.7844014319848878</v>
      </c>
      <c r="E326" s="5">
        <v>-0.14401987608348987</v>
      </c>
      <c r="F326" s="4">
        <v>-0.12178060839730387</v>
      </c>
      <c r="G326" s="7">
        <v>4.279231267209469</v>
      </c>
      <c r="H326" s="6">
        <v>0.37557946337016812</v>
      </c>
      <c r="I326" s="8">
        <v>0.39260608173716793</v>
      </c>
      <c r="J326" s="9">
        <v>-4.6959227472233902</v>
      </c>
      <c r="K326" s="10">
        <v>-2.5831929101240103</v>
      </c>
      <c r="L326" s="11">
        <v>70.769924096530772</v>
      </c>
      <c r="M326">
        <v>-0.91082474137678116</v>
      </c>
    </row>
    <row r="327" spans="1:13" x14ac:dyDescent="0.3">
      <c r="A327">
        <v>2101.25</v>
      </c>
      <c r="B327" s="1">
        <v>-2.9828610744131456E-2</v>
      </c>
      <c r="C327" s="2">
        <v>-9.5456473859556468E-3</v>
      </c>
      <c r="D327" s="3">
        <v>6.7844760272590943</v>
      </c>
      <c r="E327" s="5">
        <v>-0.14254767046386618</v>
      </c>
      <c r="F327" s="4">
        <v>-0.12072902825611687</v>
      </c>
      <c r="G327" s="7">
        <v>4.2793372617270018</v>
      </c>
      <c r="H327" s="6">
        <v>0.37772454462257077</v>
      </c>
      <c r="I327" s="8">
        <v>0.39455018632925665</v>
      </c>
      <c r="J327" s="9">
        <v>-4.695979029239612</v>
      </c>
      <c r="K327" s="10">
        <v>-2.5810802205203931</v>
      </c>
      <c r="L327" s="11">
        <v>70.769924096530772</v>
      </c>
      <c r="M327">
        <v>-0.91433227788295657</v>
      </c>
    </row>
    <row r="328" spans="1:13" x14ac:dyDescent="0.3">
      <c r="A328">
        <v>2101.5</v>
      </c>
      <c r="B328" s="1">
        <v>-2.8095400842342855E-2</v>
      </c>
      <c r="C328" s="2">
        <v>-8.1894990462960671E-3</v>
      </c>
      <c r="D328" s="3">
        <v>6.7845498926864867</v>
      </c>
      <c r="E328" s="5">
        <v>-0.1410648595699171</v>
      </c>
      <c r="F328" s="4">
        <v>-0.1196569908471723</v>
      </c>
      <c r="G328" s="7">
        <v>4.2794418670583694</v>
      </c>
      <c r="H328" s="6">
        <v>0.37987118363558281</v>
      </c>
      <c r="I328" s="8">
        <v>0.39649953183935605</v>
      </c>
      <c r="J328" s="9">
        <v>-4.6960346760079119</v>
      </c>
      <c r="K328" s="10">
        <v>-2.5789599548756037</v>
      </c>
      <c r="L328" s="11">
        <v>70.769924096530772</v>
      </c>
      <c r="M328">
        <v>-0.91782799600466092</v>
      </c>
    </row>
    <row r="329" spans="1:13" x14ac:dyDescent="0.3">
      <c r="A329">
        <v>2101.75</v>
      </c>
      <c r="B329" s="1">
        <v>-2.635565406839957E-2</v>
      </c>
      <c r="C329" s="2">
        <v>-6.8170804473632884E-3</v>
      </c>
      <c r="D329" s="3">
        <v>6.7846230488864707</v>
      </c>
      <c r="E329" s="5">
        <v>-0.13957189561102368</v>
      </c>
      <c r="F329" s="4">
        <v>-0.11856519154822553</v>
      </c>
      <c r="G329" s="7">
        <v>4.2795451147694825</v>
      </c>
      <c r="H329" s="6">
        <v>0.38201914307969265</v>
      </c>
      <c r="I329" s="8">
        <v>0.39845381155247939</v>
      </c>
      <c r="J329" s="9">
        <v>-4.6960897022531505</v>
      </c>
      <c r="K329" s="10">
        <v>-2.57683252371399</v>
      </c>
      <c r="L329" s="11">
        <v>70.769924096530772</v>
      </c>
      <c r="M329">
        <v>-0.92131190551280051</v>
      </c>
    </row>
    <row r="330" spans="1:13" x14ac:dyDescent="0.3">
      <c r="A330">
        <v>2102</v>
      </c>
      <c r="B330" s="1">
        <v>-2.4609757744975536E-2</v>
      </c>
      <c r="C330" s="2">
        <v>-5.4290498906928164E-3</v>
      </c>
      <c r="D330" s="3">
        <v>6.7846955157421274</v>
      </c>
      <c r="E330" s="5">
        <v>-0.13806921880308298</v>
      </c>
      <c r="F330" s="4">
        <v>-0.11745430767224896</v>
      </c>
      <c r="G330" s="7">
        <v>4.2796470355946488</v>
      </c>
      <c r="H330" s="6">
        <v>0.38416819171285255</v>
      </c>
      <c r="I330" s="8">
        <v>0.40041272598889677</v>
      </c>
      <c r="J330" s="9">
        <v>-4.6961441222783851</v>
      </c>
      <c r="K330" s="10">
        <v>-2.5746983269662183</v>
      </c>
      <c r="L330" s="11">
        <v>70.769924096530772</v>
      </c>
      <c r="M330">
        <v>-0.9247840169979149</v>
      </c>
    </row>
    <row r="331" spans="1:13" x14ac:dyDescent="0.3">
      <c r="A331">
        <v>2102.25</v>
      </c>
      <c r="B331" s="1">
        <v>-2.2858087830557317E-2</v>
      </c>
      <c r="C331" s="2">
        <v>-4.0260465832830938E-3</v>
      </c>
      <c r="D331" s="3">
        <v>6.7847673124261805</v>
      </c>
      <c r="E331" s="5">
        <v>-0.13655725766825721</v>
      </c>
      <c r="F331" s="4">
        <v>-0.11632499891969239</v>
      </c>
      <c r="G331" s="7">
        <v>4.2797476594592192</v>
      </c>
      <c r="H331" s="6">
        <v>0.38631810425153734</v>
      </c>
      <c r="I331" s="8">
        <v>0.40237598276111619</v>
      </c>
      <c r="J331" s="9">
        <v>-4.6961979499767788</v>
      </c>
      <c r="K331" s="10">
        <v>-2.5725577542176636</v>
      </c>
      <c r="L331" s="11">
        <v>70.769924096530772</v>
      </c>
      <c r="M331">
        <v>-0.92824434184610727</v>
      </c>
    </row>
    <row r="332" spans="1:13" x14ac:dyDescent="0.3">
      <c r="A332">
        <v>2102.5</v>
      </c>
      <c r="B332" s="1">
        <v>-2.1101009232127321E-2</v>
      </c>
      <c r="C332" s="2">
        <v>-2.6086911756095787E-3</v>
      </c>
      <c r="D332" s="3">
        <v>6.7848384574259732</v>
      </c>
      <c r="E332" s="5">
        <v>-0.13503642932612969</v>
      </c>
      <c r="F332" s="4">
        <v>-0.1151779078190307</v>
      </c>
      <c r="G332" s="7">
        <v>4.2798470155020896</v>
      </c>
      <c r="H332" s="6">
        <v>0.38846866123685153</v>
      </c>
      <c r="I332" s="8">
        <v>0.40434329642971001</v>
      </c>
      <c r="J332" s="9">
        <v>-4.6962511988446769</v>
      </c>
      <c r="K332" s="10">
        <v>-2.5704111849528588</v>
      </c>
      <c r="L332" s="11">
        <v>70.769924096530772</v>
      </c>
      <c r="M332">
        <v>-0.93169289221666229</v>
      </c>
    </row>
    <row r="333" spans="1:13" x14ac:dyDescent="0.3">
      <c r="A333">
        <v>2102.75</v>
      </c>
      <c r="B333" s="1">
        <v>-1.9338876111019143E-2</v>
      </c>
      <c r="C333" s="2">
        <v>-1.1775862846064022E-3</v>
      </c>
      <c r="D333" s="3">
        <v>6.7849089685670894</v>
      </c>
      <c r="E333" s="5">
        <v>-0.13350713978229622</v>
      </c>
      <c r="F333" s="4">
        <v>-0.11401366015807435</v>
      </c>
      <c r="G333" s="7">
        <v>4.2799451320957207</v>
      </c>
      <c r="H333" s="6">
        <v>0.39061964890496625</v>
      </c>
      <c r="I333" s="8">
        <v>0.4063143883613396</v>
      </c>
      <c r="J333" s="9">
        <v>-4.6963038819925824</v>
      </c>
      <c r="K333" s="10">
        <v>-2.5682589887947582</v>
      </c>
      <c r="L333" s="11">
        <v>70.769924096530772</v>
      </c>
      <c r="M333">
        <v>-0.93512968101944205</v>
      </c>
    </row>
    <row r="334" spans="1:13" x14ac:dyDescent="0.3">
      <c r="A334">
        <v>2103</v>
      </c>
      <c r="B334" s="1">
        <v>-1.7572032181556452E-2</v>
      </c>
      <c r="C334" s="2">
        <v>2.6668299712984123E-4</v>
      </c>
      <c r="D334" s="3">
        <v>6.7849788630369892</v>
      </c>
      <c r="E334" s="5">
        <v>-0.13196978420216832</v>
      </c>
      <c r="F334" s="4">
        <v>-0.11283286540262338</v>
      </c>
      <c r="G334" s="7">
        <v>4.2800420368688616</v>
      </c>
      <c r="H334" s="6">
        <v>0.39277085906612719</v>
      </c>
      <c r="I334" s="8">
        <v>0.40828898659373003</v>
      </c>
      <c r="J334" s="9">
        <v>-4.6963560121574002</v>
      </c>
      <c r="K334" s="10">
        <v>-2.5661015257361752</v>
      </c>
      <c r="L334" s="11">
        <v>70.769924096530772</v>
      </c>
      <c r="M334">
        <v>-0.93855472189333655</v>
      </c>
    </row>
    <row r="335" spans="1:13" x14ac:dyDescent="0.3">
      <c r="A335">
        <v>2103.25</v>
      </c>
      <c r="B335" s="1">
        <v>-1.5800810999877513E-2</v>
      </c>
      <c r="C335" s="2">
        <v>1.7235486072575412E-3</v>
      </c>
      <c r="D335" s="3">
        <v>6.7850481574070516</v>
      </c>
      <c r="E335" s="5">
        <v>-0.13042474718705233</v>
      </c>
      <c r="F335" s="4">
        <v>-0.11163611710547361</v>
      </c>
      <c r="G335" s="7">
        <v>4.2801377567248471</v>
      </c>
      <c r="H335" s="6">
        <v>0.39492208898004311</v>
      </c>
      <c r="I335" s="8">
        <v>0.41026682569809125</v>
      </c>
      <c r="J335" s="9">
        <v>-4.6964076017126422</v>
      </c>
      <c r="K335" s="10">
        <v>-2.5639391463681549</v>
      </c>
      <c r="L335" s="11">
        <v>70.769924096530772</v>
      </c>
      <c r="M335">
        <v>-0.94196802918474765</v>
      </c>
    </row>
    <row r="336" spans="1:13" x14ac:dyDescent="0.3">
      <c r="A336">
        <v>2103.5</v>
      </c>
      <c r="B336" s="1">
        <v>-1.4025536242656678E-2</v>
      </c>
      <c r="C336" s="2">
        <v>3.1924590355725257E-3</v>
      </c>
      <c r="D336" s="3">
        <v>6.785116867654839</v>
      </c>
      <c r="E336" s="5">
        <v>-0.12887240303565139</v>
      </c>
      <c r="F336" s="4">
        <v>-0.11042399330538633</v>
      </c>
      <c r="G336" s="7">
        <v>4.2802323178622173</v>
      </c>
      <c r="H336" s="6">
        <v>0.39707314123256232</v>
      </c>
      <c r="I336" s="8">
        <v>0.41224764664589131</v>
      </c>
      <c r="J336" s="9">
        <v>-4.6964586626802038</v>
      </c>
      <c r="K336" s="10">
        <v>-2.5617721921030734</v>
      </c>
      <c r="L336" s="11">
        <v>70.769924096530772</v>
      </c>
      <c r="M336">
        <v>-0.94536961792687224</v>
      </c>
    </row>
    <row r="337" spans="1:13" x14ac:dyDescent="0.3">
      <c r="A337">
        <v>2103.75</v>
      </c>
      <c r="B337" s="1">
        <v>-1.2246521986358783E-2</v>
      </c>
      <c r="C337" s="2">
        <v>4.6728788543060062E-3</v>
      </c>
      <c r="D337" s="3">
        <v>6.7851850091836665</v>
      </c>
      <c r="E337" s="5">
        <v>-0.12731311600334694</v>
      </c>
      <c r="F337" s="4">
        <v>-0.10919705691643244</v>
      </c>
      <c r="G337" s="7">
        <v>4.280325745793748</v>
      </c>
      <c r="H337" s="6">
        <v>0.39922382362265196</v>
      </c>
      <c r="I337" s="8">
        <v>0.41423119667953756</v>
      </c>
      <c r="J337" s="9">
        <v>-4.6965092067396297</v>
      </c>
      <c r="K337" s="10">
        <v>-2.5596009953906207</v>
      </c>
      <c r="L337" s="11">
        <v>70.769924096530772</v>
      </c>
      <c r="M337">
        <v>-0.94875950381948515</v>
      </c>
    </row>
    <row r="338" spans="1:13" x14ac:dyDescent="0.3">
      <c r="A338">
        <v>2104</v>
      </c>
      <c r="B338" s="1">
        <v>-1.0464072966276383E-2</v>
      </c>
      <c r="C338" s="2">
        <v>6.1642882682511058E-3</v>
      </c>
      <c r="D338" s="3">
        <v>6.785252596844737</v>
      </c>
      <c r="E338" s="5">
        <v>-0.12574724055427478</v>
      </c>
      <c r="F338" s="4">
        <v>-0.10795585610653413</v>
      </c>
      <c r="G338" s="7">
        <v>4.2804180653651258</v>
      </c>
      <c r="H338" s="6">
        <v>0.40137394904304902</v>
      </c>
      <c r="I338" s="8">
        <v>0.41621722918165904</v>
      </c>
      <c r="J338" s="9">
        <v>-4.6965592452397225</v>
      </c>
      <c r="K338" s="10">
        <v>-2.5574258799306748</v>
      </c>
      <c r="L338" s="11">
        <v>70.769924096530772</v>
      </c>
      <c r="M338">
        <v>-0.95213770320932145</v>
      </c>
    </row>
    <row r="339" spans="1:13" x14ac:dyDescent="0.3">
      <c r="A339">
        <v>2104.25</v>
      </c>
      <c r="B339" s="1">
        <v>-8.6784848384313662E-3</v>
      </c>
      <c r="C339" s="2">
        <v>7.6661826730717308E-3</v>
      </c>
      <c r="D339" s="3">
        <v>6.7853196449551731</v>
      </c>
      <c r="E339" s="5">
        <v>-0.1241751216065623</v>
      </c>
      <c r="F339" s="4">
        <v>-0.10670092466785741</v>
      </c>
      <c r="G339" s="7">
        <v>4.2805093007726382</v>
      </c>
      <c r="H339" s="6">
        <v>0.40352333536901597</v>
      </c>
      <c r="I339" s="8">
        <v>0.41820550355127217</v>
      </c>
      <c r="J339" s="9">
        <v>-4.6966087892071027</v>
      </c>
      <c r="K339" s="10">
        <v>-2.5552471608809246</v>
      </c>
      <c r="L339" s="11">
        <v>70.769924096530772</v>
      </c>
      <c r="M339">
        <v>-0.95550423307040333</v>
      </c>
    </row>
    <row r="340" spans="1:13" x14ac:dyDescent="0.3">
      <c r="A340">
        <v>2104.5</v>
      </c>
      <c r="B340" s="1">
        <v>-6.8900444310959763E-3</v>
      </c>
      <c r="C340" s="2">
        <v>9.1780722269563242E-3</v>
      </c>
      <c r="D340" s="3">
        <v>6.7853861673174407</v>
      </c>
      <c r="E340" s="5">
        <v>-0.12259709477228098</v>
      </c>
      <c r="F340" s="4">
        <v>-0.10543278237664655</v>
      </c>
      <c r="G340" s="7">
        <v>4.2805994755804804</v>
      </c>
      <c r="H340" s="6">
        <v>0.40567180534762937</v>
      </c>
      <c r="I340" s="8">
        <v>0.42019578507810351</v>
      </c>
      <c r="J340" s="9">
        <v>-4.6966578493560913</v>
      </c>
      <c r="K340" s="10">
        <v>-2.5530651450593966</v>
      </c>
      <c r="L340" s="11">
        <v>70.769924096530772</v>
      </c>
      <c r="M340">
        <v>-0.95885911098563259</v>
      </c>
    </row>
    <row r="341" spans="1:13" x14ac:dyDescent="0.3">
      <c r="A341">
        <v>2104.75</v>
      </c>
      <c r="B341" s="1">
        <v>-5.0990299888753476E-3</v>
      </c>
      <c r="C341" s="2">
        <v>1.0699481435838543E-2</v>
      </c>
      <c r="D341" s="3">
        <v>6.7854521772374294</v>
      </c>
      <c r="E341" s="5">
        <v>-0.12101348658907218</v>
      </c>
      <c r="F341" s="4">
        <v>-0.10415193534555334</v>
      </c>
      <c r="G341" s="7">
        <v>4.2806886127395529</v>
      </c>
      <c r="H341" s="6">
        <v>0.40781918648704618</v>
      </c>
      <c r="I341" s="8">
        <v>0.42218784482166427</v>
      </c>
      <c r="J341" s="9">
        <v>-4.696706436098685</v>
      </c>
      <c r="K341" s="10">
        <v>-2.5508801311421192</v>
      </c>
      <c r="L341" s="11">
        <v>70.769924096530772</v>
      </c>
      <c r="M341">
        <v>-0.96220235512801677</v>
      </c>
    </row>
    <row r="342" spans="1:13" x14ac:dyDescent="0.3">
      <c r="A342">
        <v>2105</v>
      </c>
      <c r="B342" s="1">
        <v>-3.3057114094070528E-3</v>
      </c>
      <c r="C342" s="2">
        <v>1.2229948748632147E-2</v>
      </c>
      <c r="D342" s="3">
        <v>6.785517687542475</v>
      </c>
      <c r="E342" s="5">
        <v>-0.11942461475157318</v>
      </c>
      <c r="F342" s="4">
        <v>-0.10285887636644064</v>
      </c>
      <c r="G342" s="7">
        <v>4.280776734601587</v>
      </c>
      <c r="H342" s="6">
        <v>0.40996531095365274</v>
      </c>
      <c r="I342" s="8">
        <v>0.42418145949176811</v>
      </c>
      <c r="J342" s="9">
        <v>-4.69675455955249</v>
      </c>
      <c r="K342" s="10">
        <v>-2.5486924098567898</v>
      </c>
      <c r="L342" s="11">
        <v>70.769924096530772</v>
      </c>
      <c r="M342">
        <v>-0.9655339842429389</v>
      </c>
    </row>
    <row r="343" spans="1:13" x14ac:dyDescent="0.3">
      <c r="A343">
        <v>2105.25</v>
      </c>
      <c r="B343" s="1">
        <v>-1.5103504747093766E-3</v>
      </c>
      <c r="C343" s="2">
        <v>1.376902616609943E-2</v>
      </c>
      <c r="D343" s="3">
        <v>6.785582710597744</v>
      </c>
      <c r="E343" s="5">
        <v>-0.11783078833017546</v>
      </c>
      <c r="F343" s="4">
        <v>-0.10155408524424869</v>
      </c>
      <c r="G343" s="7">
        <v>4.2808638629375739</v>
      </c>
      <c r="H343" s="6">
        <v>0.41211001546428427</v>
      </c>
      <c r="I343" s="8">
        <v>0.42617641133120276</v>
      </c>
      <c r="J343" s="9">
        <v>-4.6968022295502223</v>
      </c>
      <c r="K343" s="10">
        <v>-2.5465022641719459</v>
      </c>
      <c r="L343" s="11">
        <v>70.769924096530772</v>
      </c>
      <c r="M343">
        <v>-0.9688540176308047</v>
      </c>
    </row>
    <row r="344" spans="1:13" x14ac:dyDescent="0.3">
      <c r="A344">
        <v>2105.5</v>
      </c>
      <c r="B344" s="1">
        <v>2.8679892272176488E-4</v>
      </c>
      <c r="C344" s="2">
        <v>1.5316278857469001E-2</v>
      </c>
      <c r="D344" s="3">
        <v>6.7856472583230438</v>
      </c>
      <c r="E344" s="5">
        <v>-0.11623230798870621</v>
      </c>
      <c r="F344" s="4">
        <v>-0.10023802912354496</v>
      </c>
      <c r="G344" s="7">
        <v>4.2809500189524359</v>
      </c>
      <c r="H344" s="6">
        <v>0.41425314118830325</v>
      </c>
      <c r="I344" s="8">
        <v>0.42817248800066654</v>
      </c>
      <c r="J344" s="9">
        <v>-4.6968494556478042</v>
      </c>
      <c r="K344" s="10">
        <v>-2.5443099694808735</v>
      </c>
      <c r="L344" s="11">
        <v>70.769924096530772</v>
      </c>
      <c r="M344">
        <v>-0.97216247512970089</v>
      </c>
    </row>
    <row r="345" spans="1:13" x14ac:dyDescent="0.3">
      <c r="A345">
        <v>2105.75</v>
      </c>
      <c r="B345" s="1">
        <v>2.0854905639966503E-3</v>
      </c>
      <c r="C345" s="2">
        <v>1.687128479141986E-2</v>
      </c>
      <c r="D345" s="3">
        <v>6.7857113422086179</v>
      </c>
      <c r="E345" s="5">
        <v>-0.11462946619761327</v>
      </c>
      <c r="F345" s="4">
        <v>-9.891116280575929E-2</v>
      </c>
      <c r="G345" s="7">
        <v>4.2810352232994706</v>
      </c>
      <c r="H345" s="6">
        <v>0.41639453364328283</v>
      </c>
      <c r="I345" s="8">
        <v>0.43016948246517028</v>
      </c>
      <c r="J345" s="9">
        <v>-4.6968962471322051</v>
      </c>
      <c r="K345" s="10">
        <v>-2.5421157937831507</v>
      </c>
      <c r="L345" s="11">
        <v>70.769924096530772</v>
      </c>
      <c r="M345">
        <v>-0.9754593770989306</v>
      </c>
    </row>
    <row r="346" spans="1:13" x14ac:dyDescent="0.3">
      <c r="A346">
        <v>2106</v>
      </c>
      <c r="B346" s="1">
        <v>3.8854856892367451E-3</v>
      </c>
      <c r="C346" s="2">
        <v>1.8433634375369934E-2</v>
      </c>
      <c r="D346" s="3">
        <v>6.7857749733308976</v>
      </c>
      <c r="E346" s="5">
        <v>-0.11302254743477125</v>
      </c>
      <c r="F346" s="4">
        <v>-9.7573929059235898E-2</v>
      </c>
      <c r="G346" s="7">
        <v>4.2811194960982082</v>
      </c>
      <c r="H346" s="6">
        <v>0.41853404259888372</v>
      </c>
      <c r="I346" s="8">
        <v>0.43216719288368122</v>
      </c>
      <c r="J346" s="9">
        <v>-4.6969426130311343</v>
      </c>
      <c r="K346" s="10">
        <v>-2.5399199978595188</v>
      </c>
      <c r="L346" s="11">
        <v>70.769924096530772</v>
      </c>
      <c r="M346">
        <v>-0.97874474440250436</v>
      </c>
    </row>
    <row r="347" spans="1:13" x14ac:dyDescent="0.3">
      <c r="A347">
        <v>2106.25</v>
      </c>
      <c r="B347" s="1">
        <v>5.6865527923388726E-3</v>
      </c>
      <c r="C347" s="2">
        <v>2.0002930105733618E-2</v>
      </c>
      <c r="D347" s="3">
        <v>6.7858381623659962</v>
      </c>
      <c r="E347" s="5">
        <v>-0.11141182839490282</v>
      </c>
      <c r="F347" s="4">
        <v>-9.6226758922590694E-2</v>
      </c>
      <c r="G347" s="7">
        <v>4.2812028569447689</v>
      </c>
      <c r="H347" s="6">
        <v>0.42067152198568269</v>
      </c>
      <c r="I347" s="8">
        <v>0.43416542250076517</v>
      </c>
      <c r="J347" s="9">
        <v>-4.6969885621176761</v>
      </c>
      <c r="K347" s="10">
        <v>-2.5377228354450332</v>
      </c>
      <c r="L347" s="11">
        <v>70.769924096530772</v>
      </c>
      <c r="M347">
        <v>-0.98201859839368577</v>
      </c>
    </row>
    <row r="348" spans="1:13" x14ac:dyDescent="0.3">
      <c r="A348">
        <v>2106.5</v>
      </c>
      <c r="B348" s="1">
        <v>7.4884674190922595E-3</v>
      </c>
      <c r="C348" s="2">
        <v>2.1578786227172131E-2</v>
      </c>
      <c r="D348" s="3">
        <v>6.7859009196056448</v>
      </c>
      <c r="E348" s="5">
        <v>-0.10979757817585201</v>
      </c>
      <c r="F348" s="4">
        <v>-9.4870071997399386E-2</v>
      </c>
      <c r="G348" s="7">
        <v>4.2812853249298666</v>
      </c>
      <c r="H348" s="6">
        <v>0.42280682979305428</v>
      </c>
      <c r="I348" s="8">
        <v>0.43616397953847308</v>
      </c>
      <c r="J348" s="9">
        <v>-4.6970341029209477</v>
      </c>
      <c r="K348" s="10">
        <v>-2.5355245533963955</v>
      </c>
      <c r="L348" s="11">
        <v>70.769924096530772</v>
      </c>
      <c r="M348">
        <v>-0.98528096089919304</v>
      </c>
    </row>
    <row r="349" spans="1:13" x14ac:dyDescent="0.3">
      <c r="A349">
        <v>2106.75</v>
      </c>
      <c r="B349" s="1">
        <v>9.2910119722455775E-3</v>
      </c>
      <c r="C349" s="2">
        <v>2.3160828402746247E-2</v>
      </c>
      <c r="D349" s="3">
        <v>6.7859632549699702</v>
      </c>
      <c r="E349" s="5">
        <v>-0.10818005847765821</v>
      </c>
      <c r="F349" s="4">
        <v>-9.350427673778805E-2</v>
      </c>
      <c r="G349" s="7">
        <v>4.2813669186496393</v>
      </c>
      <c r="H349" s="6">
        <v>0.42493982798419427</v>
      </c>
      <c r="I349" s="8">
        <v>0.43816267709242407</v>
      </c>
      <c r="J349" s="9">
        <v>-4.6970792437312907</v>
      </c>
      <c r="K349" s="10">
        <v>-2.5333253918569332</v>
      </c>
      <c r="L349" s="11">
        <v>70.769924096530772</v>
      </c>
      <c r="M349">
        <v>-0.98853185420417766</v>
      </c>
    </row>
    <row r="350" spans="1:13" x14ac:dyDescent="0.3">
      <c r="A350">
        <v>2107</v>
      </c>
      <c r="B350" s="1">
        <v>1.10939755231243E-2</v>
      </c>
      <c r="C350" s="2">
        <v>2.4748693393239485E-2</v>
      </c>
      <c r="D350" s="3">
        <v>6.7860251780210978</v>
      </c>
      <c r="E350" s="5">
        <v>-0.10655952378422207</v>
      </c>
      <c r="F350" s="4">
        <v>-9.2129770728999194E-2</v>
      </c>
      <c r="G350" s="7">
        <v>4.2814476562208954</v>
      </c>
      <c r="H350" s="6">
        <v>0.42707038240208384</v>
      </c>
      <c r="I350" s="8">
        <v>0.44016133302819949</v>
      </c>
      <c r="J350" s="9">
        <v>-4.6971239926084474</v>
      </c>
      <c r="K350" s="10">
        <v>-2.5311255844169711</v>
      </c>
      <c r="L350" s="11">
        <v>70.769924096530772</v>
      </c>
      <c r="M350">
        <v>-0.99177130103761391</v>
      </c>
    </row>
    <row r="351" spans="1:13" x14ac:dyDescent="0.3">
      <c r="A351">
        <v>2107.25</v>
      </c>
      <c r="B351" s="1">
        <v>1.2897153623780966E-2</v>
      </c>
      <c r="C351" s="2">
        <v>2.6342028744053003E-2</v>
      </c>
      <c r="D351" s="3">
        <v>6.7860866979759678</v>
      </c>
      <c r="E351" s="5">
        <v>-0.104936221547558</v>
      </c>
      <c r="F351" s="4">
        <v>-9.0746940961228262E-2</v>
      </c>
      <c r="G351" s="7">
        <v>4.2815275552926799</v>
      </c>
      <c r="H351" s="6">
        <v>0.42919836268497935</v>
      </c>
      <c r="I351" s="8">
        <v>0.44215976988148942</v>
      </c>
      <c r="J351" s="9">
        <v>-4.6971683573875094</v>
      </c>
      <c r="K351" s="10">
        <v>-2.528925358270051</v>
      </c>
      <c r="L351" s="11">
        <v>70.769924096530772</v>
      </c>
      <c r="M351">
        <v>-0.99499932455779927</v>
      </c>
    </row>
    <row r="352" spans="1:13" x14ac:dyDescent="0.3">
      <c r="A352">
        <v>2107.5</v>
      </c>
      <c r="B352" s="1">
        <v>1.4700348130647356E-2</v>
      </c>
      <c r="C352" s="2">
        <v>2.7940492482536605E-2</v>
      </c>
      <c r="D352" s="3">
        <v>6.786147823719074</v>
      </c>
      <c r="E352" s="5">
        <v>-0.10331039236197714</v>
      </c>
      <c r="F352" s="4">
        <v>-8.935616409586622E-2</v>
      </c>
      <c r="G352" s="7">
        <v>4.2816066330600879</v>
      </c>
      <c r="H352" s="6">
        <v>0.43132364217635111</v>
      </c>
      <c r="I352" s="8">
        <v>0.44415781475772853</v>
      </c>
      <c r="J352" s="9">
        <v>-4.6972123456864825</v>
      </c>
      <c r="K352" s="10">
        <v>-2.5267249343665421</v>
      </c>
      <c r="L352" s="11">
        <v>70.769924096530772</v>
      </c>
      <c r="M352">
        <v>-0.99821594833837679</v>
      </c>
    </row>
    <row r="353" spans="1:13" x14ac:dyDescent="0.3">
      <c r="A353">
        <v>2107.75</v>
      </c>
      <c r="B353" s="1">
        <v>1.6503367026854399E-2</v>
      </c>
      <c r="C353" s="2">
        <v>2.9543752822869251E-2</v>
      </c>
      <c r="D353" s="3">
        <v>6.7862085638137781</v>
      </c>
      <c r="E353" s="5">
        <v>-0.10168227014144549</v>
      </c>
      <c r="F353" s="4">
        <v>-8.795780672592457E-2</v>
      </c>
      <c r="G353" s="7">
        <v>4.2816849062754221</v>
      </c>
      <c r="H353" s="6">
        <v>0.43344609784397026</v>
      </c>
      <c r="I353" s="8">
        <v>0.44615529923583974</v>
      </c>
      <c r="J353" s="9">
        <v>-4.6972559649117844</v>
      </c>
      <c r="K353" s="10">
        <v>-2.5245245275634209</v>
      </c>
      <c r="L353" s="11">
        <v>70.769924096530772</v>
      </c>
      <c r="M353">
        <v>-1.0014211963547903</v>
      </c>
    </row>
    <row r="354" spans="1:13" x14ac:dyDescent="0.3">
      <c r="A354">
        <v>2108</v>
      </c>
      <c r="B354" s="1">
        <v>1.8306024256475872E-2</v>
      </c>
      <c r="C354" s="2">
        <v>3.1151487881220241E-2</v>
      </c>
      <c r="D354" s="3">
        <v>6.7862689265149472</v>
      </c>
      <c r="E354" s="5">
        <v>-0.10005208228336393</v>
      </c>
      <c r="F354" s="4">
        <v>-8.6552225627856139E-2</v>
      </c>
      <c r="G354" s="7">
        <v>4.281762391261366</v>
      </c>
      <c r="H354" s="6">
        <v>0.43556561019548745</v>
      </c>
      <c r="I354" s="8">
        <v>0.44815205927268842</v>
      </c>
      <c r="J354" s="9">
        <v>-4.6972992222656442</v>
      </c>
      <c r="K354" s="10">
        <v>-2.5223243467693113</v>
      </c>
      <c r="L354" s="11">
        <v>70.769924096530772</v>
      </c>
      <c r="M354">
        <v>-1.004615092970651</v>
      </c>
    </row>
    <row r="355" spans="1:13" x14ac:dyDescent="0.3">
      <c r="A355">
        <v>2108.25</v>
      </c>
      <c r="B355" s="1">
        <v>2.0108139553887128E-2</v>
      </c>
      <c r="C355" s="2">
        <v>3.2763385394507516E-2</v>
      </c>
      <c r="D355" s="3">
        <v>6.7863289197788612</v>
      </c>
      <c r="E355" s="5">
        <v>-9.8420049838354728E-2</v>
      </c>
      <c r="F355" s="4">
        <v>-8.5139768011177619E-2</v>
      </c>
      <c r="G355" s="7">
        <v>4.2818391039209027</v>
      </c>
      <c r="H355" s="6">
        <v>0.43768206319965142</v>
      </c>
      <c r="I355" s="8">
        <v>0.45014793510962381</v>
      </c>
      <c r="J355" s="9">
        <v>-4.6973421247503726</v>
      </c>
      <c r="K355" s="10">
        <v>-2.5201245950888573</v>
      </c>
      <c r="L355" s="11">
        <v>70.769924096530772</v>
      </c>
      <c r="M355">
        <v>-1.0077976629250807</v>
      </c>
    </row>
    <row r="356" spans="1:13" x14ac:dyDescent="0.3">
      <c r="A356">
        <v>2108.5</v>
      </c>
      <c r="B356" s="1">
        <v>2.1909538289155428E-2</v>
      </c>
      <c r="C356" s="2">
        <v>3.4379142453366818E-2</v>
      </c>
      <c r="D356" s="3">
        <v>6.7863885512751176</v>
      </c>
      <c r="E356" s="5">
        <v>-9.6786387663005957E-2</v>
      </c>
      <c r="F356" s="4">
        <v>-8.3720771755890766E-2</v>
      </c>
      <c r="G356" s="7">
        <v>4.2819150597508226</v>
      </c>
      <c r="H356" s="6">
        <v>0.4397953442024205</v>
      </c>
      <c r="I356" s="8">
        <v>0.45214277118041935</v>
      </c>
      <c r="J356" s="9">
        <v>-4.6973846791766034</v>
      </c>
      <c r="K356" s="10">
        <v>-2.5179254699609688</v>
      </c>
      <c r="L356" s="11">
        <v>70.769924096530772</v>
      </c>
      <c r="M356">
        <v>-1.0109689313198555</v>
      </c>
    </row>
    <row r="357" spans="1:13" x14ac:dyDescent="0.3">
      <c r="A357">
        <v>2108.75</v>
      </c>
      <c r="B357" s="1">
        <v>2.3710051306835567E-2</v>
      </c>
      <c r="C357" s="2">
        <v>3.5998465236275479E-2</v>
      </c>
      <c r="D357" s="3">
        <v>6.7864478283964917</v>
      </c>
      <c r="E357" s="5">
        <v>-9.5151304585128216E-2</v>
      </c>
      <c r="F357" s="4">
        <v>-8.2295565650325475E-2</v>
      </c>
      <c r="G357" s="7">
        <v>4.281990273850349</v>
      </c>
      <c r="H357" s="6">
        <v>0.4419053438553755</v>
      </c>
      <c r="I357" s="8">
        <v>0.4541364160214334</v>
      </c>
      <c r="J357" s="9">
        <v>-4.6974268921667308</v>
      </c>
      <c r="K357" s="10">
        <v>-2.5157271632951894</v>
      </c>
      <c r="L357" s="11">
        <v>70.769924096530772</v>
      </c>
      <c r="M357">
        <v>-1.0141289236070383</v>
      </c>
    </row>
    <row r="358" spans="1:13" x14ac:dyDescent="0.3">
      <c r="A358">
        <v>2109</v>
      </c>
      <c r="B358" s="1">
        <v>2.5509514777910525E-2</v>
      </c>
      <c r="C358" s="2">
        <v>3.7621068756643616E-2</v>
      </c>
      <c r="D358" s="3">
        <v>6.7865067582694367</v>
      </c>
      <c r="E358" s="5">
        <v>-9.3515003547928188E-2</v>
      </c>
      <c r="F358" s="4">
        <v>-8.0864469618202595E-2</v>
      </c>
      <c r="G358" s="7">
        <v>4.2820647609339071</v>
      </c>
      <c r="H358" s="6">
        <v>0.44401195603622767</v>
      </c>
      <c r="I358" s="8">
        <v>0.45612872218392386</v>
      </c>
      <c r="J358" s="9">
        <v>-4.6974687701622209</v>
      </c>
      <c r="K358" s="10">
        <v>-2.5135298616051571</v>
      </c>
      <c r="L358" s="11">
        <v>70.769924096530772</v>
      </c>
      <c r="M358">
        <v>-1.017277665576799</v>
      </c>
    </row>
    <row r="359" spans="1:13" x14ac:dyDescent="0.3">
      <c r="A359">
        <v>2109.25</v>
      </c>
      <c r="B359" s="1">
        <v>2.7307770047801938E-2</v>
      </c>
      <c r="C359" s="2">
        <v>3.9246676612236797E-2</v>
      </c>
      <c r="D359" s="3">
        <v>6.7865653477622621</v>
      </c>
      <c r="E359" s="5">
        <v>-9.1877681765706321E-2</v>
      </c>
      <c r="F359" s="4">
        <v>-7.9427794943298657E-2</v>
      </c>
      <c r="G359" s="7">
        <v>4.2821385353396453</v>
      </c>
      <c r="H359" s="6">
        <v>0.44611507777791992</v>
      </c>
      <c r="I359" s="8">
        <v>0.45811954614720651</v>
      </c>
      <c r="J359" s="9">
        <v>-4.6975103194270424</v>
      </c>
      <c r="K359" s="10">
        <v>-2.5113337461380114</v>
      </c>
      <c r="L359" s="11">
        <v>70.769924096530772</v>
      </c>
      <c r="M359">
        <v>-1.0204151833459463</v>
      </c>
    </row>
    <row r="360" spans="1:13" x14ac:dyDescent="0.3">
      <c r="A360">
        <v>2109.5</v>
      </c>
      <c r="B360" s="1">
        <v>2.9104663498991101E-2</v>
      </c>
      <c r="C360" s="2">
        <v>4.0875020746322654E-2</v>
      </c>
      <c r="D360" s="3">
        <v>6.7866236034977128</v>
      </c>
      <c r="E360" s="5">
        <v>-9.0239530862634698E-2</v>
      </c>
      <c r="F360" s="4">
        <v>-7.7985844485961575E-2</v>
      </c>
      <c r="G360" s="7">
        <v>4.282211611041677</v>
      </c>
      <c r="H360" s="6">
        <v>0.44821460918869072</v>
      </c>
      <c r="I360" s="8">
        <v>0.46010874823296799</v>
      </c>
      <c r="J360" s="9">
        <v>-4.6975515460557773</v>
      </c>
      <c r="K360" s="10">
        <v>-2.5091389930021024</v>
      </c>
      <c r="L360" s="11">
        <v>70.769924096530772</v>
      </c>
      <c r="M360">
        <v>-1.023541503346248</v>
      </c>
    </row>
    <row r="361" spans="1:13" x14ac:dyDescent="0.3">
      <c r="A361">
        <v>2109.75</v>
      </c>
      <c r="B361" s="1">
        <v>3.0900046405579751E-2</v>
      </c>
      <c r="C361" s="2">
        <v>4.2505841211148976E-2</v>
      </c>
      <c r="D361" s="3">
        <v>6.7866815318586298</v>
      </c>
      <c r="E361" s="5">
        <v>-8.8600737019683962E-2</v>
      </c>
      <c r="F361" s="4">
        <v>-7.6538912896417788E-2</v>
      </c>
      <c r="G361" s="7">
        <v>4.282284001657497</v>
      </c>
      <c r="H361" s="6">
        <v>0.45031045339114506</v>
      </c>
      <c r="I361" s="8">
        <v>0.46209619252350898</v>
      </c>
      <c r="J361" s="9">
        <v>-4.6975924559753528</v>
      </c>
      <c r="K361" s="10">
        <v>-2.506945773290048</v>
      </c>
      <c r="L361" s="11">
        <v>70.769924096530772</v>
      </c>
      <c r="M361">
        <v>-1.0266566523131404</v>
      </c>
    </row>
    <row r="362" spans="1:13" x14ac:dyDescent="0.3">
      <c r="A362">
        <v>2110</v>
      </c>
      <c r="B362" s="1">
        <v>3.2693774798620012E-2</v>
      </c>
      <c r="C362" s="2">
        <v>4.4138885940858685E-2</v>
      </c>
      <c r="D362" s="3">
        <v>6.7867391389981382</v>
      </c>
      <c r="E362" s="5">
        <v>-8.6961481108061012E-2</v>
      </c>
      <c r="F362" s="4">
        <v>-7.5087286820663124E-2</v>
      </c>
      <c r="G362" s="7">
        <v>4.2823557204593046</v>
      </c>
      <c r="H362" s="6">
        <v>0.45240251644498297</v>
      </c>
      <c r="I362" s="8">
        <v>0.46408174677905478</v>
      </c>
      <c r="J362" s="9">
        <v>-4.6976330549519227</v>
      </c>
      <c r="K362" s="10">
        <v>-2.5047542532003142</v>
      </c>
      <c r="L362" s="11">
        <v>70.769924096530772</v>
      </c>
      <c r="M362">
        <v>-1.0297606572749918</v>
      </c>
    </row>
    <row r="363" spans="1:13" x14ac:dyDescent="0.3">
      <c r="A363">
        <v>2110.25</v>
      </c>
      <c r="B363" s="1">
        <v>3.448570933752837E-2</v>
      </c>
      <c r="C363" s="2">
        <v>4.577391053084412E-2</v>
      </c>
      <c r="D363" s="3">
        <v>6.7867964308487583</v>
      </c>
      <c r="E363" s="5">
        <v>-8.5321938824967081E-2</v>
      </c>
      <c r="F363" s="4">
        <v>-7.3631245103322751E-2</v>
      </c>
      <c r="G363" s="7">
        <v>4.2824267803831466</v>
      </c>
      <c r="H363" s="6">
        <v>0.45449070728267316</v>
      </c>
      <c r="I363" s="8">
        <v>0.46606528235857425</v>
      </c>
      <c r="J363" s="9">
        <v>-4.69767334859577</v>
      </c>
      <c r="K363" s="10">
        <v>-2.5025645941554986</v>
      </c>
      <c r="L363" s="11">
        <v>70.769924096530772</v>
      </c>
      <c r="M363">
        <v>-1.0328535455424337</v>
      </c>
    </row>
    <row r="364" spans="1:13" x14ac:dyDescent="0.3">
      <c r="A364">
        <v>2110.5</v>
      </c>
      <c r="B364" s="1">
        <v>3.6275715177813694E-2</v>
      </c>
      <c r="C364" s="2">
        <v>4.7410678021209129E-2</v>
      </c>
      <c r="D364" s="3">
        <v>6.7868534131294496</v>
      </c>
      <c r="E364" s="5">
        <v>-8.3682280827901412E-2</v>
      </c>
      <c r="F364" s="4">
        <v>-7.2171058984538128E-2</v>
      </c>
      <c r="G364" s="7">
        <v>4.2824971940368117</v>
      </c>
      <c r="H364" s="6">
        <v>0.45657493764097445</v>
      </c>
      <c r="I364" s="8">
        <v>0.46804667414084289</v>
      </c>
      <c r="J364" s="9">
        <v>-4.6977133423646791</v>
      </c>
      <c r="K364" s="10">
        <v>-2.5003769529180153</v>
      </c>
      <c r="L364" s="11">
        <v>70.769924096530772</v>
      </c>
      <c r="M364">
        <v>-1.0359353446979025</v>
      </c>
    </row>
    <row r="365" spans="1:13" x14ac:dyDescent="0.3">
      <c r="A365">
        <v>2110.75</v>
      </c>
      <c r="B365" s="1">
        <v>3.8063661846932106E-2</v>
      </c>
      <c r="C365" s="2">
        <v>4.9048958688358013E-2</v>
      </c>
      <c r="D365" s="3">
        <v>6.7869100913533753</v>
      </c>
      <c r="E365" s="5">
        <v>-8.2042672857418619E-2</v>
      </c>
      <c r="F365" s="4">
        <v>-7.0706992290703319E-2</v>
      </c>
      <c r="G365" s="7">
        <v>4.282566973709903</v>
      </c>
      <c r="H365" s="6">
        <v>0.45865512199843028</v>
      </c>
      <c r="I365" s="8">
        <v>0.47002580044812614</v>
      </c>
      <c r="J365" s="9">
        <v>-4.6977530415692135</v>
      </c>
      <c r="K365" s="10">
        <v>-2.4981914817024387</v>
      </c>
      <c r="L365" s="11">
        <v>70.769924096530772</v>
      </c>
      <c r="M365">
        <v>-1.0390060825856362</v>
      </c>
    </row>
    <row r="366" spans="1:13" x14ac:dyDescent="0.3">
      <c r="A366">
        <v>2111</v>
      </c>
      <c r="B366" s="1">
        <v>3.9849423124738159E-2</v>
      </c>
      <c r="C366" s="2">
        <v>5.0688529841314001E-2</v>
      </c>
      <c r="D366" s="3">
        <v>6.7869664708369495</v>
      </c>
      <c r="E366" s="5">
        <v>-8.0403275864415757E-2</v>
      </c>
      <c r="F366" s="4">
        <v>-6.9239301622225913E-2</v>
      </c>
      <c r="G366" s="7">
        <v>4.2826361313818824</v>
      </c>
      <c r="H366" s="6">
        <v>0.46073117750595749</v>
      </c>
      <c r="I366" s="8">
        <v>0.4720025429695518</v>
      </c>
      <c r="J366" s="9">
        <v>-4.6977924513773504</v>
      </c>
      <c r="K366" s="10">
        <v>-2.4960083282862366</v>
      </c>
      <c r="L366" s="11">
        <v>70.769924096530772</v>
      </c>
      <c r="M366">
        <v>-1.0420657873016159</v>
      </c>
    </row>
    <row r="367" spans="1:13" x14ac:dyDescent="0.3">
      <c r="A367">
        <v>2111.25</v>
      </c>
      <c r="B367" s="1">
        <v>4.1632876923336504E-2</v>
      </c>
      <c r="C367" s="2">
        <v>5.2329175624632462E-2</v>
      </c>
      <c r="D367" s="3">
        <v>6.7870225567052769</v>
      </c>
      <c r="E367" s="5">
        <v>-7.8764246131968196E-2</v>
      </c>
      <c r="F367" s="4">
        <v>-6.7768236536691617E-2</v>
      </c>
      <c r="G367" s="7">
        <v>4.2827046787302736</v>
      </c>
      <c r="H367" s="6">
        <v>0.46280302393193473</v>
      </c>
      <c r="I367" s="8">
        <v>0.4739767866889899</v>
      </c>
      <c r="J367" s="9">
        <v>-4.6978315768176415</v>
      </c>
      <c r="K367" s="10">
        <v>-2.493827636116841</v>
      </c>
      <c r="L367" s="11">
        <v>70.769924096530772</v>
      </c>
      <c r="M367">
        <v>-1.0451144871841622</v>
      </c>
    </row>
    <row r="368" spans="1:13" x14ac:dyDescent="0.3">
      <c r="A368">
        <v>2111.5</v>
      </c>
      <c r="B368" s="1">
        <v>4.3413905171330036E-2</v>
      </c>
      <c r="C368" s="2">
        <v>5.3970686825466352E-2</v>
      </c>
      <c r="D368" s="3">
        <v>6.7870783539001041</v>
      </c>
      <c r="E368" s="5">
        <v>-7.7125735393268613E-2</v>
      </c>
      <c r="F368" s="4">
        <v>-6.6294039725856013E-2</v>
      </c>
      <c r="G368" s="7">
        <v>4.2827726271391038</v>
      </c>
      <c r="H368" s="6">
        <v>0.46487058359478972</v>
      </c>
      <c r="I368" s="8">
        <v>0.47594841981100089</v>
      </c>
      <c r="J368" s="9">
        <v>-4.6978704227842272</v>
      </c>
      <c r="K368" s="10">
        <v>-2.4916495444177844</v>
      </c>
      <c r="L368" s="11">
        <v>70.769924096530772</v>
      </c>
      <c r="M368">
        <v>-1.0481522108043428</v>
      </c>
    </row>
    <row r="369" spans="1:13" x14ac:dyDescent="0.3">
      <c r="A369">
        <v>2111.75</v>
      </c>
      <c r="B369" s="1">
        <v>4.5192393706128264E-2</v>
      </c>
      <c r="C369" s="2">
        <v>5.5612860688114552E-2</v>
      </c>
      <c r="D369" s="3">
        <v>6.7871338671873307</v>
      </c>
      <c r="E369" s="5">
        <v>-7.5487890947978364E-2</v>
      </c>
      <c r="F369" s="4">
        <v>-6.4816947189350049E-2</v>
      </c>
      <c r="G369" s="7">
        <v>4.2828399877060832</v>
      </c>
      <c r="H369" s="6">
        <v>0.4669337813085761</v>
      </c>
      <c r="I369" s="8">
        <v>0.47791733369146883</v>
      </c>
      <c r="J369" s="9">
        <v>-4.6979089940404419</v>
      </c>
      <c r="K369" s="10">
        <v>-2.4894741882898197</v>
      </c>
      <c r="L369" s="11">
        <v>70.769924096530772</v>
      </c>
      <c r="M369">
        <v>-1.0511789869570132</v>
      </c>
    </row>
    <row r="370" spans="1:13" x14ac:dyDescent="0.3">
      <c r="A370">
        <v>2112</v>
      </c>
      <c r="B370" s="1">
        <v>4.6968232160726764E-2</v>
      </c>
      <c r="C370" s="2">
        <v>5.7255500731923092E-2</v>
      </c>
      <c r="D370" s="3">
        <v>6.7871891011619461</v>
      </c>
      <c r="E370" s="5">
        <v>-7.3850855772517043E-2</v>
      </c>
      <c r="F370" s="4">
        <v>-6.3337188403655986E-2</v>
      </c>
      <c r="G370" s="7">
        <v>4.2829067712518132</v>
      </c>
      <c r="H370" s="6">
        <v>0.46899254431762571</v>
      </c>
      <c r="I370" s="8">
        <v>0.47988342276656937</v>
      </c>
      <c r="J370" s="9">
        <v>-4.697947295222817</v>
      </c>
      <c r="K370" s="10">
        <v>-2.4873016988130603</v>
      </c>
      <c r="L370" s="11">
        <v>70.769924096530772</v>
      </c>
      <c r="M370">
        <v>-1.054194844651879</v>
      </c>
    </row>
    <row r="371" spans="1:13" x14ac:dyDescent="0.3">
      <c r="A371">
        <v>2112.25</v>
      </c>
      <c r="B371" s="1">
        <v>4.8741313861500046E-2</v>
      </c>
      <c r="C371" s="2">
        <v>5.8898416574648671E-2</v>
      </c>
      <c r="D371" s="3">
        <v>6.7872440602559356</v>
      </c>
      <c r="E371" s="5">
        <v>-7.2214768633438453E-2</v>
      </c>
      <c r="F371" s="4">
        <v>-6.1854986487630548E-2</v>
      </c>
      <c r="G371" s="7">
        <v>4.2829729883251462</v>
      </c>
      <c r="H371" s="6">
        <v>0.47104680224718809</v>
      </c>
      <c r="I371" s="8">
        <v>0.48184658448569007</v>
      </c>
      <c r="J371" s="9">
        <v>-4.6979853308445767</v>
      </c>
      <c r="K371" s="10">
        <v>-2.4851322031432477</v>
      </c>
      <c r="L371" s="11">
        <v>70.769924096530772</v>
      </c>
      <c r="M371">
        <v>-1.0571998131046589</v>
      </c>
    </row>
    <row r="372" spans="1:13" x14ac:dyDescent="0.3">
      <c r="A372">
        <v>2112.5</v>
      </c>
      <c r="B372" s="1">
        <v>5.0511535720865197E-2</v>
      </c>
      <c r="C372" s="2">
        <v>6.0541423761351076E-2</v>
      </c>
      <c r="D372" s="3">
        <v>6.7872987487429164</v>
      </c>
      <c r="E372" s="5">
        <v>-7.057976419257983E-2</v>
      </c>
      <c r="F372" s="4">
        <v>-6.0370558362821125E-2</v>
      </c>
      <c r="G372" s="7">
        <v>4.2830386492120205</v>
      </c>
      <c r="H372" s="6">
        <v>0.47309648704370044</v>
      </c>
      <c r="I372" s="8">
        <v>0.48380671924459495</v>
      </c>
      <c r="J372" s="9">
        <v>-4.6980231052989678</v>
      </c>
      <c r="K372" s="10">
        <v>-2.4829658246083075</v>
      </c>
      <c r="L372" s="11">
        <v>70.769924096530772</v>
      </c>
      <c r="M372">
        <v>-1.0601939217288248</v>
      </c>
    </row>
    <row r="373" spans="1:13" x14ac:dyDescent="0.3">
      <c r="A373">
        <v>2112.75</v>
      </c>
      <c r="B373" s="1">
        <v>5.2278798144689276E-2</v>
      </c>
      <c r="C373" s="2">
        <v>6.2184343599058778E-2</v>
      </c>
      <c r="D373" s="3">
        <v>6.7873531707456021</v>
      </c>
      <c r="E373" s="5">
        <v>-6.8945973111389502E-2</v>
      </c>
      <c r="F373" s="4">
        <v>-5.8884114910184859E-2</v>
      </c>
      <c r="G373" s="7">
        <v>4.2831037639421581</v>
      </c>
      <c r="H373" s="6">
        <v>0.47514153291661199</v>
      </c>
      <c r="I373" s="8">
        <v>0.48576373031847808</v>
      </c>
      <c r="J373" s="9">
        <v>-4.6980606228640163</v>
      </c>
      <c r="K373" s="10">
        <v>-2.4808026828019081</v>
      </c>
      <c r="L373" s="11">
        <v>70.769924096530772</v>
      </c>
      <c r="M373">
        <v>-1.0631772001271078</v>
      </c>
    </row>
    <row r="374" spans="1:13" x14ac:dyDescent="0.3">
      <c r="A374">
        <v>2113</v>
      </c>
      <c r="B374" s="1">
        <v>5.404300492672931E-2</v>
      </c>
      <c r="C374" s="2">
        <v>6.3827002991900805E-2</v>
      </c>
      <c r="D374" s="3">
        <v>6.7874073302403195</v>
      </c>
      <c r="E374" s="5">
        <v>-6.7313522154166527E-2</v>
      </c>
      <c r="F374" s="4">
        <v>-5.7395861123543668E-2</v>
      </c>
      <c r="G374" s="7">
        <v>4.2831683422953164</v>
      </c>
      <c r="H374" s="6">
        <v>0.47718187629135489</v>
      </c>
      <c r="I374" s="8">
        <v>0.48771752379979105</v>
      </c>
      <c r="J374" s="9">
        <v>-4.6980978877043498</v>
      </c>
      <c r="K374" s="10">
        <v>-2.4786428936742766</v>
      </c>
      <c r="L374" s="11">
        <v>70.769924096530772</v>
      </c>
      <c r="M374">
        <v>-1.0661496780836166</v>
      </c>
    </row>
    <row r="375" spans="1:13" x14ac:dyDescent="0.3">
      <c r="A375">
        <v>2113.25</v>
      </c>
      <c r="B375" s="1">
        <v>5.5804063159548001E-2</v>
      </c>
      <c r="C375" s="2">
        <v>6.5469234287096612E-2</v>
      </c>
      <c r="D375" s="3">
        <v>6.7874612310626787</v>
      </c>
      <c r="E375" s="5">
        <v>-6.5682534286004568E-2</v>
      </c>
      <c r="F375" s="4">
        <v>-5.5905996257543666E-2</v>
      </c>
      <c r="G375" s="7">
        <v>4.2832323938089205</v>
      </c>
      <c r="H375" s="6">
        <v>0.47921745575378871</v>
      </c>
      <c r="I375" s="8">
        <v>0.48966800853456061</v>
      </c>
      <c r="J375" s="9">
        <v>-4.6981349038755411</v>
      </c>
      <c r="K375" s="10">
        <v>-2.476486569620906</v>
      </c>
      <c r="L375" s="11">
        <v>70.769924096530772</v>
      </c>
      <c r="M375">
        <v>-1.0691113855557988</v>
      </c>
    </row>
    <row r="376" spans="1:13" x14ac:dyDescent="0.3">
      <c r="A376">
        <v>2113.5</v>
      </c>
      <c r="B376" s="1">
        <v>5.7561883141254988E-2</v>
      </c>
      <c r="C376" s="2">
        <v>6.7110875119813507E-2</v>
      </c>
      <c r="D376" s="3">
        <v>6.7875148769134208</v>
      </c>
      <c r="E376" s="5">
        <v>-6.4053128771568435E-2</v>
      </c>
      <c r="F376" s="4">
        <v>-5.4414713974915152E-2</v>
      </c>
      <c r="G376" s="7">
        <v>4.2832959277835991</v>
      </c>
      <c r="H376" s="6">
        <v>0.48124821199746481</v>
      </c>
      <c r="I376" s="8">
        <v>0.49161509606026055</v>
      </c>
      <c r="J376" s="9">
        <v>-4.6981716753269254</v>
      </c>
      <c r="K376" s="10">
        <v>-2.4743338195707731</v>
      </c>
      <c r="L376" s="11">
        <v>70.769924096530772</v>
      </c>
      <c r="M376">
        <v>-1.0720623526672357</v>
      </c>
    </row>
    <row r="377" spans="1:13" x14ac:dyDescent="0.3">
      <c r="A377">
        <v>2113.75</v>
      </c>
      <c r="B377" s="1">
        <v>5.9316378285578786E-2</v>
      </c>
      <c r="C377" s="2">
        <v>6.8751768265307156E-2</v>
      </c>
      <c r="D377" s="3">
        <v>6.7875682713628134</v>
      </c>
      <c r="E377" s="5">
        <v>-6.2425421267420234E-2</v>
      </c>
      <c r="F377" s="4">
        <v>-5.2922202486072045E-2</v>
      </c>
      <c r="G377" s="7">
        <v>4.2833589532902501</v>
      </c>
      <c r="H377" s="6">
        <v>0.48327408777601999</v>
      </c>
      <c r="I377" s="8">
        <v>0.49355870054672568</v>
      </c>
      <c r="J377" s="9">
        <v>-4.6982082059047592</v>
      </c>
      <c r="K377" s="10">
        <v>-2.4721847490702942</v>
      </c>
      <c r="L377" s="11">
        <v>70.769924096530772</v>
      </c>
      <c r="M377">
        <v>-1.0750026096996712</v>
      </c>
    </row>
    <row r="378" spans="1:13" x14ac:dyDescent="0.3">
      <c r="A378">
        <v>2114</v>
      </c>
      <c r="B378" s="1">
        <v>6.1067465033803892E-2</v>
      </c>
      <c r="C378" s="2">
        <v>7.0391761493659999E-2</v>
      </c>
      <c r="D378" s="3">
        <v>6.7876214178560907</v>
      </c>
      <c r="E378" s="5">
        <v>-6.0799523916355014E-2</v>
      </c>
      <c r="F378" s="4">
        <v>-5.1428644689199832E-2</v>
      </c>
      <c r="G378" s="7">
        <v>4.2834214791761021</v>
      </c>
      <c r="H378" s="6">
        <v>0.48529502785401579</v>
      </c>
      <c r="I378" s="8">
        <v>0.49549873873595551</v>
      </c>
      <c r="J378" s="9">
        <v>-4.6982444993553791</v>
      </c>
      <c r="K378" s="10">
        <v>-2.4700394603665354</v>
      </c>
      <c r="L378" s="11">
        <v>70.769924096530772</v>
      </c>
      <c r="M378">
        <v>-1.0779321870860836</v>
      </c>
    </row>
    <row r="379" spans="1:13" x14ac:dyDescent="0.3">
      <c r="A379">
        <v>2114.25</v>
      </c>
      <c r="B379" s="1">
        <v>6.2815062773191599E-2</v>
      </c>
      <c r="C379" s="2">
        <v>7.203070743084794E-2</v>
      </c>
      <c r="D379" s="3">
        <v>6.7876743197179721</v>
      </c>
      <c r="E379" s="5">
        <v>-5.9175545434542176E-2</v>
      </c>
      <c r="F379" s="4">
        <v>-4.9934218302727373E-2</v>
      </c>
      <c r="G379" s="7">
        <v>4.2834835140699896</v>
      </c>
      <c r="H379" s="6">
        <v>0.48731097895606812</v>
      </c>
      <c r="I379" s="8">
        <v>0.49743512988464911</v>
      </c>
      <c r="J379" s="9">
        <v>-4.698280559327948</v>
      </c>
      <c r="K379" s="10">
        <v>-2.4678980524886374</v>
      </c>
      <c r="L379" s="11">
        <v>70.769924096530772</v>
      </c>
      <c r="M379">
        <v>-1.0808511154034584</v>
      </c>
    </row>
    <row r="380" spans="1:13" x14ac:dyDescent="0.3">
      <c r="A380">
        <v>2114.5</v>
      </c>
      <c r="B380" s="1">
        <v>6.455909375147062E-2</v>
      </c>
      <c r="C380" s="2">
        <v>7.3668463420273333E-2</v>
      </c>
      <c r="D380" s="3">
        <v>6.7877269801569131</v>
      </c>
      <c r="E380" s="5">
        <v>-5.7553591202808008E-2</v>
      </c>
      <c r="F380" s="4">
        <v>-4.8439095999752713E-2</v>
      </c>
      <c r="G380" s="7">
        <v>4.2835450663889221</v>
      </c>
      <c r="H380" s="6">
        <v>0.48932188972439228</v>
      </c>
      <c r="I380" s="8">
        <v>0.49936779570736167</v>
      </c>
      <c r="J380" s="9">
        <v>-4.6983163893770099</v>
      </c>
      <c r="K380" s="10">
        <v>-2.4657606213265737</v>
      </c>
      <c r="L380" s="11">
        <v>70.769924096530772</v>
      </c>
      <c r="M380">
        <v>-1.0837594253659155</v>
      </c>
    </row>
    <row r="381" spans="1:13" x14ac:dyDescent="0.3">
      <c r="A381">
        <v>2114.75</v>
      </c>
      <c r="B381" s="1">
        <v>6.6299482999343518E-2</v>
      </c>
      <c r="C381" s="2">
        <v>7.5304891391825279E-2</v>
      </c>
      <c r="D381" s="3">
        <v>6.7877794022705604</v>
      </c>
      <c r="E381" s="5">
        <v>-5.5933763348003929E-2</v>
      </c>
      <c r="F381" s="4">
        <v>-4.694344553333174E-2</v>
      </c>
      <c r="G381" s="7">
        <v>4.2836061443438904</v>
      </c>
      <c r="H381" s="6">
        <v>0.49132771066833225</v>
      </c>
      <c r="I381" s="8">
        <v>0.50129666032159292</v>
      </c>
      <c r="J381" s="9">
        <v>-4.698351992966403</v>
      </c>
      <c r="K381" s="10">
        <v>-2.4636272597084674</v>
      </c>
      <c r="L381" s="11">
        <v>70.769924096530772</v>
      </c>
      <c r="M381">
        <v>-1.0866571478180043</v>
      </c>
    </row>
    <row r="382" spans="1:13" x14ac:dyDescent="0.3">
      <c r="A382">
        <v>2115</v>
      </c>
      <c r="B382" s="1">
        <v>6.8036158250217582E-2</v>
      </c>
      <c r="C382" s="2">
        <v>7.6939857731028738E-2</v>
      </c>
      <c r="D382" s="3">
        <v>6.7878315890485252</v>
      </c>
      <c r="E382" s="5">
        <v>-5.4316160830125693E-2</v>
      </c>
      <c r="F382" s="4">
        <v>-4.5447429863021416E-2</v>
      </c>
      <c r="G382" s="7">
        <v>4.2836667559442381</v>
      </c>
      <c r="H382" s="6">
        <v>0.49332839412403739</v>
      </c>
      <c r="I382" s="8">
        <v>0.50322165019229814</v>
      </c>
      <c r="J382" s="9">
        <v>-4.6983873734702097</v>
      </c>
      <c r="K382" s="10">
        <v>-2.4614980574760859</v>
      </c>
      <c r="L382" s="11">
        <v>70.769924096530772</v>
      </c>
      <c r="M382">
        <v>-1.0895443137283078</v>
      </c>
    </row>
    <row r="383" spans="1:13" x14ac:dyDescent="0.3">
      <c r="A383">
        <v>2115.25</v>
      </c>
      <c r="B383" s="1">
        <v>6.9769049867152155E-2</v>
      </c>
      <c r="C383" s="2">
        <v>7.857323315578757E-2</v>
      </c>
      <c r="D383" s="3">
        <v>6.7878835433777613</v>
      </c>
      <c r="E383" s="5">
        <v>-5.2700879521339061E-2</v>
      </c>
      <c r="F383" s="4">
        <v>-4.3951207276382576E-2</v>
      </c>
      <c r="G383" s="7">
        <v>4.283726909004324</v>
      </c>
      <c r="H383" s="6">
        <v>0.49532389420576806</v>
      </c>
      <c r="I383" s="8">
        <v>0.5051426940792636</v>
      </c>
      <c r="J383" s="9">
        <v>-4.6984225341768671</v>
      </c>
      <c r="K383" s="10">
        <v>-2.4593731015590259</v>
      </c>
      <c r="L383" s="11">
        <v>70.769924096530772</v>
      </c>
      <c r="M383">
        <v>-1.0924209541827268</v>
      </c>
    </row>
    <row r="384" spans="1:13" x14ac:dyDescent="0.3">
      <c r="A384">
        <v>2115.5</v>
      </c>
      <c r="B384" s="1">
        <v>7.1498090765542699E-2</v>
      </c>
      <c r="C384" s="2">
        <v>8.0204892591928534E-2</v>
      </c>
      <c r="D384" s="3">
        <v>6.7879352680454321</v>
      </c>
      <c r="E384" s="5">
        <v>-5.1088012285094297E-2</v>
      </c>
      <c r="F384" s="4">
        <v>-4.2454931507074356E-2</v>
      </c>
      <c r="G384" s="7">
        <v>4.2837866111479439</v>
      </c>
      <c r="H384" s="6">
        <v>0.49731416676666029</v>
      </c>
      <c r="I384" s="8">
        <v>0.50705972298434876</v>
      </c>
      <c r="J384" s="9">
        <v>-4.6984574782906998</v>
      </c>
      <c r="K384" s="10">
        <v>-2.4572524760456127</v>
      </c>
      <c r="L384" s="11">
        <v>70.769924096530772</v>
      </c>
      <c r="M384">
        <v>-1.0952871003785947</v>
      </c>
    </row>
    <row r="385" spans="1:13" x14ac:dyDescent="0.3">
      <c r="A385">
        <v>2115.75</v>
      </c>
      <c r="B385" s="1">
        <v>7.3223216346396391E-2</v>
      </c>
      <c r="C385" s="2">
        <v>8.1834715057338414E-2</v>
      </c>
      <c r="D385" s="3">
        <v>6.7879867657441153</v>
      </c>
      <c r="E385" s="5">
        <v>-4.9477649055740258E-2</v>
      </c>
      <c r="F385" s="4">
        <v>-4.0958751851993824E-2</v>
      </c>
      <c r="G385" s="7">
        <v>4.2838458698134945</v>
      </c>
      <c r="H385" s="6">
        <v>0.49929916935627094</v>
      </c>
      <c r="I385" s="8">
        <v>0.50897267010170388</v>
      </c>
      <c r="J385" s="9">
        <v>-4.6984922089348302</v>
      </c>
      <c r="K385" s="10">
        <v>-2.455136262254376</v>
      </c>
      <c r="L385" s="11">
        <v>70.769924096530772</v>
      </c>
      <c r="M385">
        <v>-1.0981427836185387</v>
      </c>
    </row>
    <row r="386" spans="1:13" x14ac:dyDescent="0.3">
      <c r="A386">
        <v>2116</v>
      </c>
      <c r="B386" s="1">
        <v>7.49443644215253E-2</v>
      </c>
      <c r="C386" s="2">
        <v>8.3462583544413604E-2</v>
      </c>
      <c r="D386" s="3">
        <v>6.7880380390736805</v>
      </c>
      <c r="E386" s="5">
        <v>-4.7869876908679387E-2</v>
      </c>
      <c r="F386" s="4">
        <v>-3.9462813281976317E-2</v>
      </c>
      <c r="G386" s="7">
        <v>4.2839046922595037</v>
      </c>
      <c r="H386" s="6">
        <v>0.50127886117736775</v>
      </c>
      <c r="I386" s="8">
        <v>0.51088147076625567</v>
      </c>
      <c r="J386" s="9">
        <v>-4.6985267291535404</v>
      </c>
      <c r="K386" s="10">
        <v>-2.4530245388018734</v>
      </c>
      <c r="L386" s="11">
        <v>70.769924096530772</v>
      </c>
      <c r="M386">
        <v>-1.1009880353044732</v>
      </c>
    </row>
    <row r="387" spans="1:13" x14ac:dyDescent="0.3">
      <c r="A387">
        <v>2116.25</v>
      </c>
      <c r="B387" s="1">
        <v>7.6661475150530123E-2</v>
      </c>
      <c r="C387" s="2">
        <v>8.5088384910259052E-2</v>
      </c>
      <c r="D387" s="3">
        <v>6.7880890905465812</v>
      </c>
      <c r="E387" s="5">
        <v>-4.6264780140914397E-2</v>
      </c>
      <c r="F387" s="4">
        <v>-3.7967256554694018E-2</v>
      </c>
      <c r="G387" s="7">
        <v>4.2839630855685593</v>
      </c>
      <c r="H387" s="6">
        <v>0.50325320304678289</v>
      </c>
      <c r="I387" s="8">
        <v>0.51278606240476865</v>
      </c>
      <c r="J387" s="9">
        <v>-4.6985610419145445</v>
      </c>
      <c r="K387" s="10">
        <v>-2.4509173816701035</v>
      </c>
      <c r="L387" s="11">
        <v>70.769924096530772</v>
      </c>
      <c r="M387">
        <v>-1.1038228869318933</v>
      </c>
    </row>
    <row r="388" spans="1:13" x14ac:dyDescent="0.3">
      <c r="A388">
        <v>2116.5</v>
      </c>
      <c r="B388" s="1">
        <v>7.8374490969945754E-2</v>
      </c>
      <c r="C388" s="2">
        <v>8.6712009765577136E-2</v>
      </c>
      <c r="D388" s="3">
        <v>6.7881399225898349</v>
      </c>
      <c r="E388" s="5">
        <v>-4.4662440337273068E-2</v>
      </c>
      <c r="F388" s="4">
        <v>-3.6472218319949512E-2</v>
      </c>
      <c r="G388" s="7">
        <v>4.2840210566522527</v>
      </c>
      <c r="H388" s="6">
        <v>0.50522215735757658</v>
      </c>
      <c r="I388" s="8">
        <v>0.51468638448846082</v>
      </c>
      <c r="J388" s="9">
        <v>-4.6985951501107319</v>
      </c>
      <c r="K388" s="10">
        <v>-2.448814864271931</v>
      </c>
      <c r="L388" s="11">
        <v>70.769924096530772</v>
      </c>
      <c r="M388">
        <v>-1.1066473700843127</v>
      </c>
    </row>
    <row r="389" spans="1:13" x14ac:dyDescent="0.3">
      <c r="A389">
        <v>2116.75</v>
      </c>
      <c r="B389" s="1">
        <v>8.0083356534266237E-2</v>
      </c>
      <c r="C389" s="2">
        <v>8.8333352370906226E-2</v>
      </c>
      <c r="D389" s="3">
        <v>6.7881905375492764</v>
      </c>
      <c r="E389" s="5">
        <v>-4.3062936442972433E-2</v>
      </c>
      <c r="F389" s="4">
        <v>-3.4977831224858313E-2</v>
      </c>
      <c r="G389" s="7">
        <v>4.2840786122558931</v>
      </c>
      <c r="H389" s="6">
        <v>0.50718568804086761</v>
      </c>
      <c r="I389" s="8">
        <v>0.51658237848672961</v>
      </c>
      <c r="J389" s="9">
        <v>-4.6986290565629236</v>
      </c>
      <c r="K389" s="10">
        <v>-2.4467170575142361</v>
      </c>
      <c r="L389" s="11">
        <v>70.769924096530772</v>
      </c>
      <c r="M389">
        <v>-1.1094615164279453</v>
      </c>
    </row>
    <row r="390" spans="1:13" x14ac:dyDescent="0.3">
      <c r="A390">
        <v>2117</v>
      </c>
      <c r="B390" s="1">
        <v>8.1788018648976113E-2</v>
      </c>
      <c r="C390" s="2">
        <v>8.9952310532170898E-2</v>
      </c>
      <c r="D390" s="3">
        <v>6.7882409376923416</v>
      </c>
      <c r="E390" s="5">
        <v>-4.1466344828477997E-2</v>
      </c>
      <c r="F390" s="4">
        <v>-3.3484224016100406E-2</v>
      </c>
      <c r="G390" s="7">
        <v>4.2841357589634415</v>
      </c>
      <c r="H390" s="6">
        <v>0.50914376052424437</v>
      </c>
      <c r="I390" s="8">
        <v>0.5184739878187905</v>
      </c>
      <c r="J390" s="9">
        <v>-4.698662764022103</v>
      </c>
      <c r="K390" s="10">
        <v>-2.4446240298612087</v>
      </c>
      <c r="L390" s="11">
        <v>70.769924096530772</v>
      </c>
      <c r="M390">
        <v>-1.112265357706177</v>
      </c>
    </row>
    <row r="391" spans="1:13" x14ac:dyDescent="0.3">
      <c r="A391">
        <v>2117.25</v>
      </c>
      <c r="B391" s="1">
        <v>8.3488426212774414E-2</v>
      </c>
      <c r="C391" s="2">
        <v>9.1568785501605632E-2</v>
      </c>
      <c r="D391" s="3">
        <v>6.7882911252108391</v>
      </c>
      <c r="E391" s="5">
        <v>-3.9872739361290765E-2</v>
      </c>
      <c r="F391" s="4">
        <v>-3.1991521639584963E-2</v>
      </c>
      <c r="G391" s="7">
        <v>4.2841925032004191</v>
      </c>
      <c r="H391" s="6">
        <v>0.51109634169888007</v>
      </c>
      <c r="I391" s="8">
        <v>0.52036115781044501</v>
      </c>
      <c r="J391" s="9">
        <v>-4.6986962751706027</v>
      </c>
      <c r="K391" s="10">
        <v>-2.4425358473955106</v>
      </c>
      <c r="L391" s="11">
        <v>70.769924096530772</v>
      </c>
      <c r="M391">
        <v>-1.1150589257345023</v>
      </c>
    </row>
    <row r="392" spans="1:13" x14ac:dyDescent="0.3">
      <c r="A392">
        <v>2117.5</v>
      </c>
      <c r="B392" s="1">
        <v>8.5184530158599614E-2</v>
      </c>
      <c r="C392" s="2">
        <v>9.3182681880699114E-2</v>
      </c>
      <c r="D392" s="3">
        <v>6.7883411022246971</v>
      </c>
      <c r="E392" s="5">
        <v>-3.8282191465155435E-2</v>
      </c>
      <c r="F392" s="4">
        <v>-3.0499845336473541E-2</v>
      </c>
      <c r="G392" s="7">
        <v>4.2842488512392976</v>
      </c>
      <c r="H392" s="6">
        <v>0.51304339988380576</v>
      </c>
      <c r="I392" s="8">
        <v>0.52224383564980492</v>
      </c>
      <c r="J392" s="9">
        <v>-4.6987295926249635</v>
      </c>
      <c r="K392" s="10">
        <v>-2.4404525738763283</v>
      </c>
      <c r="L392" s="11">
        <v>70.769924096530772</v>
      </c>
      <c r="M392">
        <v>-1.1178422523956288</v>
      </c>
    </row>
    <row r="393" spans="1:13" x14ac:dyDescent="0.3">
      <c r="A393">
        <v>2117.75</v>
      </c>
      <c r="B393" s="1">
        <v>8.6876283393477749E-2</v>
      </c>
      <c r="C393" s="2">
        <v>9.4793907524093335E-2</v>
      </c>
      <c r="D393" s="3">
        <v>6.7883908707835197</v>
      </c>
      <c r="E393" s="5">
        <v>-3.6694770187351011E-2</v>
      </c>
      <c r="F393" s="4">
        <v>-2.900931273963625E-2</v>
      </c>
      <c r="G393" s="7">
        <v>4.2843048092029008</v>
      </c>
      <c r="H393" s="6">
        <v>0.51498490478760761</v>
      </c>
      <c r="I393" s="8">
        <v>0.52412197034317209</v>
      </c>
      <c r="J393" s="9">
        <v>-4.6987627189371111</v>
      </c>
      <c r="K393" s="10">
        <v>-2.4383742707990597</v>
      </c>
      <c r="L393" s="11">
        <v>70.769924096530772</v>
      </c>
      <c r="M393">
        <v>-1.1206153696342702</v>
      </c>
    </row>
    <row r="394" spans="1:13" x14ac:dyDescent="0.3">
      <c r="A394">
        <v>2118</v>
      </c>
      <c r="B394" s="1">
        <v>8.8563640746386341E-2</v>
      </c>
      <c r="C394" s="2">
        <v>9.6402373450343859E-2</v>
      </c>
      <c r="D394" s="3">
        <v>6.7884404328709831</v>
      </c>
      <c r="E394" s="5">
        <v>-3.5110542256278077E-2</v>
      </c>
      <c r="F394" s="4">
        <v>-2.7520037963468802E-2</v>
      </c>
      <c r="G394" s="7">
        <v>4.2843603830693864</v>
      </c>
      <c r="H394" s="6">
        <v>0.51692082747729629</v>
      </c>
      <c r="I394" s="8">
        <v>0.52599551267400457</v>
      </c>
      <c r="J394" s="9">
        <v>-4.6987956565973477</v>
      </c>
      <c r="K394" s="10">
        <v>-2.4363009974507688</v>
      </c>
      <c r="L394" s="11">
        <v>70.769924096530772</v>
      </c>
      <c r="M394">
        <v>-1.123378309452705</v>
      </c>
    </row>
    <row r="395" spans="1:13" x14ac:dyDescent="0.3">
      <c r="A395">
        <v>2118.25</v>
      </c>
      <c r="B395" s="1">
        <v>9.024655891076705E-2</v>
      </c>
      <c r="C395" s="2">
        <v>9.8007993749882338E-2</v>
      </c>
      <c r="D395" s="3">
        <v>6.7884897904056665</v>
      </c>
      <c r="E395" s="5">
        <v>-3.3529572146318021E-2</v>
      </c>
      <c r="F395" s="4">
        <v>-2.6032131696074323E-2</v>
      </c>
      <c r="G395" s="7">
        <v>4.2844155786739533</v>
      </c>
      <c r="H395" s="6">
        <v>0.51885114034360136</v>
      </c>
      <c r="I395" s="8">
        <v>0.52786441515983995</v>
      </c>
      <c r="J395" s="9">
        <v>-4.698828408034263</v>
      </c>
      <c r="K395" s="10">
        <v>-2.4342328109665745</v>
      </c>
      <c r="L395" s="11">
        <v>70.769924096530772</v>
      </c>
      <c r="M395">
        <v>-1.1261311039058808</v>
      </c>
    </row>
    <row r="396" spans="1:13" x14ac:dyDescent="0.3">
      <c r="A396">
        <v>2118.5</v>
      </c>
      <c r="B396" s="1">
        <v>9.1924996394210368E-2</v>
      </c>
      <c r="C396" s="2">
        <v>9.9610685500106655E-2</v>
      </c>
      <c r="D396" s="3">
        <v>6.7885389452450999</v>
      </c>
      <c r="E396" s="5">
        <v>-3.1951922131978616E-2</v>
      </c>
      <c r="F396" s="4">
        <v>-2.4545701285427768E-2</v>
      </c>
      <c r="G396" s="7">
        <v>4.2844704017152315</v>
      </c>
      <c r="H396" s="6">
        <v>0.52077581706793108</v>
      </c>
      <c r="I396" s="8">
        <v>0.52972863201372622</v>
      </c>
      <c r="J396" s="9">
        <v>-4.6988609756185271</v>
      </c>
      <c r="K396" s="10">
        <v>-2.4321697663825304</v>
      </c>
      <c r="L396" s="11">
        <v>70.769924096530772</v>
      </c>
      <c r="M396">
        <v>-1.1288737850971065</v>
      </c>
    </row>
    <row r="397" spans="1:13" x14ac:dyDescent="0.3">
      <c r="A397">
        <v>2118.75</v>
      </c>
      <c r="B397" s="1">
        <v>9.359891346505389E-2</v>
      </c>
      <c r="C397" s="2">
        <v>0.10121036867982713</v>
      </c>
      <c r="D397" s="3">
        <v>6.7885878991872701</v>
      </c>
      <c r="E397" s="5">
        <v>-3.0377652347590711E-2</v>
      </c>
      <c r="F397" s="4">
        <v>-2.3060850825828982E-2</v>
      </c>
      <c r="G397" s="7">
        <v>4.2845248577569084</v>
      </c>
      <c r="H397" s="6">
        <v>0.52269483258939875</v>
      </c>
      <c r="I397" s="8">
        <v>0.5315881191025662</v>
      </c>
      <c r="J397" s="9">
        <v>-4.6988933616633499</v>
      </c>
      <c r="K397" s="10">
        <v>-2.4301119166900587</v>
      </c>
      <c r="L397" s="11">
        <v>70.769924096530772</v>
      </c>
      <c r="M397">
        <v>-1.1316063851734448</v>
      </c>
    </row>
    <row r="398" spans="1:13" x14ac:dyDescent="0.3">
      <c r="A398">
        <v>2119</v>
      </c>
      <c r="B398" s="1">
        <v>9.5268272103288254E-2</v>
      </c>
      <c r="C398" s="2">
        <v>0.10280696608799822</v>
      </c>
      <c r="D398" s="3">
        <v>6.7886366539730529</v>
      </c>
      <c r="E398" s="5">
        <v>-2.8806820841376091E-2</v>
      </c>
      <c r="F398" s="4">
        <v>-2.1577681240569913E-2</v>
      </c>
      <c r="G398" s="7">
        <v>4.2845789522321809</v>
      </c>
      <c r="H398" s="6">
        <v>0.52460816307755564</v>
      </c>
      <c r="I398" s="8">
        <v>0.53344283391039138</v>
      </c>
      <c r="J398" s="9">
        <v>-4.6989255684262403</v>
      </c>
      <c r="K398" s="10">
        <v>-2.4280593128855443</v>
      </c>
      <c r="L398" s="11">
        <v>70.769924096530772</v>
      </c>
      <c r="M398">
        <v>-1.1343289363215936</v>
      </c>
    </row>
    <row r="399" spans="1:13" x14ac:dyDescent="0.3">
      <c r="A399">
        <v>2119.25</v>
      </c>
      <c r="B399" s="1">
        <v>9.6933035952950775E-2</v>
      </c>
      <c r="C399" s="2">
        <v>0.10440040326342714</v>
      </c>
      <c r="D399" s="3">
        <v>6.7886852112891773</v>
      </c>
      <c r="E399" s="5">
        <v>-2.723948363086981E-2</v>
      </c>
      <c r="F399" s="4">
        <v>-2.0096290363336156E-2</v>
      </c>
      <c r="G399" s="7">
        <v>4.2846326904472658</v>
      </c>
      <c r="H399" s="6">
        <v>0.52651578589557602</v>
      </c>
      <c r="I399" s="8">
        <v>0.53529273549801637</v>
      </c>
      <c r="J399" s="9">
        <v>-4.698957598111198</v>
      </c>
      <c r="K399" s="10">
        <v>-2.4260120040221489</v>
      </c>
      <c r="L399" s="11">
        <v>70.769924096530772</v>
      </c>
      <c r="M399">
        <v>-1.1370414707637888</v>
      </c>
    </row>
    <row r="400" spans="1:13" x14ac:dyDescent="0.3">
      <c r="A400">
        <v>2119.5</v>
      </c>
      <c r="B400" s="1">
        <v>9.8593170272809338E-2</v>
      </c>
      <c r="C400" s="2">
        <v>0.10599060840723595</v>
      </c>
      <c r="D400" s="3">
        <v>6.7887335727694813</v>
      </c>
      <c r="E400" s="5">
        <v>-2.5675694755200595E-2</v>
      </c>
      <c r="F400" s="4">
        <v>-1.8616773017965382E-2</v>
      </c>
      <c r="G400" s="7">
        <v>4.2846860775842766</v>
      </c>
      <c r="H400" s="6">
        <v>0.52841767957596542</v>
      </c>
      <c r="I400" s="8">
        <v>0.53713778446784488</v>
      </c>
      <c r="J400" s="9">
        <v>-4.6989894528696725</v>
      </c>
      <c r="K400" s="10">
        <v>-2.4239700372580719</v>
      </c>
      <c r="L400" s="11">
        <v>70.769924096530772</v>
      </c>
      <c r="M400">
        <v>-1.1397440207534193</v>
      </c>
    </row>
    <row r="401" spans="1:13" x14ac:dyDescent="0.3">
      <c r="A401">
        <v>2119.75</v>
      </c>
      <c r="B401" s="1">
        <v>0.1002486418920423</v>
      </c>
      <c r="C401" s="2">
        <v>0.10757751230803247</v>
      </c>
      <c r="D401" s="3">
        <v>6.7887817399975292</v>
      </c>
      <c r="E401" s="5">
        <v>-2.411550632757109E-2</v>
      </c>
      <c r="F401" s="4">
        <v>-1.7139221095630042E-2</v>
      </c>
      <c r="G401" s="7">
        <v>4.2847391187048114</v>
      </c>
      <c r="H401" s="6">
        <v>0.53031382378634362</v>
      </c>
      <c r="I401" s="8">
        <v>0.53897794292614432</v>
      </c>
      <c r="J401" s="9">
        <v>-4.6990211348023756</v>
      </c>
      <c r="K401" s="10">
        <v>-2.4219334579057561</v>
      </c>
      <c r="L401" s="11">
        <v>70.769924096530772</v>
      </c>
      <c r="M401">
        <v>-1.1424366185713741</v>
      </c>
    </row>
    <row r="402" spans="1:13" x14ac:dyDescent="0.3">
      <c r="A402">
        <v>2120</v>
      </c>
      <c r="B402" s="1">
        <v>0.10189941916394218</v>
      </c>
      <c r="C402" s="2">
        <v>0.10916104826728112</v>
      </c>
      <c r="D402" s="3">
        <v>6.788829714508295</v>
      </c>
      <c r="E402" s="5">
        <v>-2.2558968583552552E-2</v>
      </c>
      <c r="F402" s="4">
        <v>-1.5663723629133486E-2</v>
      </c>
      <c r="G402" s="7">
        <v>4.284791818752713</v>
      </c>
      <c r="H402" s="6">
        <v>0.53220419930586349</v>
      </c>
      <c r="I402" s="8">
        <v>0.54081317444762966</v>
      </c>
      <c r="J402" s="9">
        <v>-4.6990526459601343</v>
      </c>
      <c r="K402" s="10">
        <v>-2.4199023094763406</v>
      </c>
      <c r="L402" s="11">
        <v>70.769924096530772</v>
      </c>
      <c r="M402">
        <v>-1.1451192965222567</v>
      </c>
    </row>
    <row r="403" spans="1:13" x14ac:dyDescent="0.3">
      <c r="A403">
        <v>2120.25</v>
      </c>
      <c r="B403" s="1">
        <v>0.10354547192397145</v>
      </c>
      <c r="C403" s="2">
        <v>0.11074115202940327</v>
      </c>
      <c r="D403" s="3">
        <v>6.7888774977906481</v>
      </c>
      <c r="E403" s="5">
        <v>-2.1006129932599205E-2</v>
      </c>
      <c r="F403" s="4">
        <v>-1.419036686768349E-2</v>
      </c>
      <c r="G403" s="7">
        <v>4.2848441825578991</v>
      </c>
      <c r="H403" s="6">
        <v>0.53408878799379167</v>
      </c>
      <c r="I403" s="8">
        <v>0.54264344404175713</v>
      </c>
      <c r="J403" s="9">
        <v>-4.6990839883465005</v>
      </c>
      <c r="K403" s="10">
        <v>-2.4178766337279334</v>
      </c>
      <c r="L403" s="11">
        <v>70.769924096530772</v>
      </c>
      <c r="M403">
        <v>-1.1477920869303992</v>
      </c>
    </row>
    <row r="404" spans="1:13" x14ac:dyDescent="0.3">
      <c r="A404">
        <v>2120.5</v>
      </c>
      <c r="B404" s="1">
        <v>0.10518677144750743</v>
      </c>
      <c r="C404" s="2">
        <v>0.11231776171232166</v>
      </c>
      <c r="D404" s="3">
        <v>6.7889250912887373</v>
      </c>
      <c r="E404" s="5">
        <v>-1.9457037003456357E-2</v>
      </c>
      <c r="F404" s="4">
        <v>-1.2719234347757791E-2</v>
      </c>
      <c r="G404" s="7">
        <v>4.2848962148389509</v>
      </c>
      <c r="H404" s="6">
        <v>0.53596757276206386</v>
      </c>
      <c r="I404" s="8">
        <v>0.54446871811639763</v>
      </c>
      <c r="J404" s="9">
        <v>-4.6991151639181057</v>
      </c>
      <c r="K404" s="10">
        <v>-2.4158564707085883</v>
      </c>
      <c r="L404" s="11">
        <v>70.769924096530772</v>
      </c>
      <c r="M404">
        <v>-1.1504550221362986</v>
      </c>
    </row>
    <row r="405" spans="1:13" x14ac:dyDescent="0.3">
      <c r="A405">
        <v>2120.75</v>
      </c>
      <c r="B405" s="1">
        <v>0.10682329040698768</v>
      </c>
      <c r="C405" s="2">
        <v>0.11389081773898191</v>
      </c>
      <c r="D405" s="3">
        <v>6.7889724964038667</v>
      </c>
      <c r="E405" s="5">
        <v>-1.7911734691833381E-2</v>
      </c>
      <c r="F405" s="4">
        <v>-1.1250406963081439E-2</v>
      </c>
      <c r="G405" s="7">
        <v>4.2849479202058323</v>
      </c>
      <c r="H405" s="6">
        <v>0.53784053755070449</v>
      </c>
      <c r="I405" s="8">
        <v>0.5462889644464175</v>
      </c>
      <c r="J405" s="9">
        <v>-4.6991461745864322</v>
      </c>
      <c r="K405" s="10">
        <v>-2.4138418588007471</v>
      </c>
      <c r="L405" s="11">
        <v>70.769924096530772</v>
      </c>
      <c r="M405">
        <v>-1.1531081344933303</v>
      </c>
    </row>
    <row r="406" spans="1:13" x14ac:dyDescent="0.3">
      <c r="A406">
        <v>2121</v>
      </c>
      <c r="B406" s="1">
        <v>0.10845500283120924</v>
      </c>
      <c r="C406" s="2">
        <v>0.11546026277229338</v>
      </c>
      <c r="D406" s="3">
        <v>6.7890197144961277</v>
      </c>
      <c r="E406" s="5">
        <v>-1.6370266208476369E-2</v>
      </c>
      <c r="F406" s="4">
        <v>-9.7839630331386651E-3</v>
      </c>
      <c r="G406" s="7">
        <v>4.2849993031626923</v>
      </c>
      <c r="H406" s="6">
        <v>0.53970766730160324</v>
      </c>
      <c r="I406" s="8">
        <v>0.54810415214041619</v>
      </c>
      <c r="J406" s="9">
        <v>-4.6991770222184082</v>
      </c>
      <c r="K406" s="10">
        <v>-2.4118328347630835</v>
      </c>
      <c r="L406" s="11">
        <v>70.769924096530772</v>
      </c>
      <c r="M406">
        <v>-1.1557514563638849</v>
      </c>
    </row>
    <row r="407" spans="1:13" x14ac:dyDescent="0.3">
      <c r="A407">
        <v>2121.25</v>
      </c>
      <c r="B407" s="1">
        <v>0.11008188407179986</v>
      </c>
      <c r="C407" s="2">
        <v>0.11702604165282349</v>
      </c>
      <c r="D407" s="3">
        <v>6.7890667468867862</v>
      </c>
      <c r="E407" s="5">
        <v>-1.483267311722658E-2</v>
      </c>
      <c r="F407" s="4">
        <v>-8.319978368587222E-3</v>
      </c>
      <c r="G407" s="7">
        <v>4.2850503681117642</v>
      </c>
      <c r="H407" s="6">
        <v>0.54156894792860566</v>
      </c>
      <c r="I407" s="8">
        <v>0.54991425160764162</v>
      </c>
      <c r="J407" s="9">
        <v>-4.699207708639408</v>
      </c>
      <c r="K407" s="10">
        <v>-2.4098294337728032</v>
      </c>
      <c r="L407" s="11">
        <v>70.769924096530772</v>
      </c>
      <c r="M407">
        <v>-1.158385020116437</v>
      </c>
    </row>
    <row r="408" spans="1:13" x14ac:dyDescent="0.3">
      <c r="A408">
        <v>2121.5</v>
      </c>
      <c r="B408" s="1">
        <v>0.11170391075714381</v>
      </c>
      <c r="C408" s="2">
        <v>0.11858810133458242</v>
      </c>
      <c r="D408" s="3">
        <v>6.7891135948584811</v>
      </c>
      <c r="E408" s="5">
        <v>-1.3298995385757628E-2</v>
      </c>
      <c r="F408" s="4">
        <v>-6.8585263373277527E-3</v>
      </c>
      <c r="G408" s="7">
        <v>4.2851011193538051</v>
      </c>
      <c r="H408" s="6">
        <v>0.54342436630014923</v>
      </c>
      <c r="I408" s="8">
        <v>0.55171923452863592</v>
      </c>
      <c r="J408" s="9">
        <v>-4.6992382356318014</v>
      </c>
      <c r="K408" s="10">
        <v>-2.4078316894652008</v>
      </c>
      <c r="L408" s="11">
        <v>70.769924096530772</v>
      </c>
      <c r="M408">
        <v>-1.1610088581220923</v>
      </c>
    </row>
    <row r="409" spans="1:13" x14ac:dyDescent="0.3">
      <c r="A409">
        <v>2121.75</v>
      </c>
      <c r="B409" s="1">
        <v>0.11332106076353821</v>
      </c>
      <c r="C409" s="2">
        <v>0.12014639082713607</v>
      </c>
      <c r="D409" s="3">
        <v>6.7891602596583471</v>
      </c>
      <c r="E409" s="5">
        <v>-1.1769271420103422E-2</v>
      </c>
      <c r="F409" s="4">
        <v>-5.3996779260434558E-3</v>
      </c>
      <c r="G409" s="7">
        <v>4.2851515610935245</v>
      </c>
      <c r="H409" s="6">
        <v>0.54527391020666727</v>
      </c>
      <c r="I409" s="8">
        <v>0.55351907382239496</v>
      </c>
      <c r="J409" s="9">
        <v>-4.6992686049391503</v>
      </c>
      <c r="K409" s="10">
        <v>-2.4058396339742494</v>
      </c>
      <c r="L409" s="11">
        <v>70.769924096530772</v>
      </c>
      <c r="M409">
        <v>-1.1636230027514238</v>
      </c>
    </row>
    <row r="410" spans="1:13" x14ac:dyDescent="0.3">
      <c r="A410">
        <v>2122</v>
      </c>
      <c r="B410" s="1">
        <v>0.11493331317300459</v>
      </c>
      <c r="C410" s="2">
        <v>0.12170086113483247</v>
      </c>
      <c r="D410" s="3">
        <v>6.7892067424981564</v>
      </c>
      <c r="E410" s="5">
        <v>-1.0243538112419959E-2</v>
      </c>
      <c r="F410" s="4">
        <v>-3.9435018030609115E-3</v>
      </c>
      <c r="G410" s="7">
        <v>4.2852016974397529</v>
      </c>
      <c r="H410" s="6">
        <v>0.54711756834433523</v>
      </c>
      <c r="I410" s="8">
        <v>0.55531374361892372</v>
      </c>
      <c r="J410" s="9">
        <v>-4.6992988182646762</v>
      </c>
      <c r="K410" s="10">
        <v>-2.4038532979703486</v>
      </c>
      <c r="L410" s="11">
        <v>70.769924096530772</v>
      </c>
      <c r="M410">
        <v>-1.1662274863714184</v>
      </c>
    </row>
    <row r="411" spans="1:13" x14ac:dyDescent="0.3">
      <c r="A411">
        <v>2122.25</v>
      </c>
      <c r="B411" s="1">
        <v>0.11654064824200283</v>
      </c>
      <c r="C411" s="2">
        <v>0.1232514652012906</v>
      </c>
      <c r="D411" s="3">
        <v>6.7892530445568102</v>
      </c>
      <c r="E411" s="5">
        <v>-8.7218308771119801E-3</v>
      </c>
      <c r="F411" s="4">
        <v>-2.4900643776581965E-3</v>
      </c>
      <c r="G411" s="7">
        <v>4.285251532409025</v>
      </c>
      <c r="H411" s="6">
        <v>0.54895533028473942</v>
      </c>
      <c r="I411" s="8">
        <v>0.55710321922743944</v>
      </c>
      <c r="J411" s="9">
        <v>-4.6993288772741524</v>
      </c>
      <c r="K411" s="10">
        <v>-2.40187271069916</v>
      </c>
      <c r="L411" s="11">
        <v>70.769924096530772</v>
      </c>
      <c r="M411">
        <v>-1.1688223413425125</v>
      </c>
    </row>
    <row r="412" spans="1:13" x14ac:dyDescent="0.3">
      <c r="A412">
        <v>2122.5</v>
      </c>
      <c r="B412" s="1">
        <v>0.11814304736612602</v>
      </c>
      <c r="C412" s="2">
        <v>0.12479815785404469</v>
      </c>
      <c r="D412" s="3">
        <v>6.7892991669808458</v>
      </c>
      <c r="E412" s="5">
        <v>-7.2041836908343093E-3</v>
      </c>
      <c r="F412" s="4">
        <v>-1.0394298587956818E-3</v>
      </c>
      <c r="G412" s="7">
        <v>4.2853010699280176</v>
      </c>
      <c r="H412" s="6">
        <v>0.55078718645849012</v>
      </c>
      <c r="I412" s="8">
        <v>0.55888747710914899</v>
      </c>
      <c r="J412" s="9">
        <v>-4.6993587835960335</v>
      </c>
      <c r="K412" s="10">
        <v>-2.3998979000167675</v>
      </c>
      <c r="L412" s="11">
        <v>70.769924096530772</v>
      </c>
      <c r="M412">
        <v>-1.1714076000156726</v>
      </c>
    </row>
    <row r="413" spans="1:13" x14ac:dyDescent="0.3">
      <c r="A413">
        <v>2122.75</v>
      </c>
      <c r="B413" s="1">
        <v>0.11974049304774859</v>
      </c>
      <c r="C413" s="2">
        <v>0.12634089575027652</v>
      </c>
      <c r="D413" s="3">
        <v>6.7893451108862868</v>
      </c>
      <c r="E413" s="5">
        <v>-5.6906291306391132E-3</v>
      </c>
      <c r="F413" s="4">
        <v>4.0833968804054877E-4</v>
      </c>
      <c r="G413" s="7">
        <v>4.2853503138356013</v>
      </c>
      <c r="H413" s="6">
        <v>0.55261312812844299</v>
      </c>
      <c r="I413" s="8">
        <v>0.56066649484922682</v>
      </c>
      <c r="J413" s="9">
        <v>-4.6993885388231789</v>
      </c>
      <c r="K413" s="10">
        <v>-2.3979288924272257</v>
      </c>
      <c r="L413" s="11">
        <v>70.769924096530772</v>
      </c>
      <c r="M413">
        <v>-1.1739832947297746</v>
      </c>
    </row>
    <row r="414" spans="1:13" x14ac:dyDescent="0.3">
      <c r="A414">
        <v>2123</v>
      </c>
      <c r="B414" s="1">
        <v>0.12133296886323031</v>
      </c>
      <c r="C414" s="2">
        <v>0.12787963732432406</v>
      </c>
      <c r="D414" s="3">
        <v>6.7893908773597076</v>
      </c>
      <c r="E414" s="5">
        <v>-4.1811984113793166E-3</v>
      </c>
      <c r="F414" s="4">
        <v>1.8531842852498315E-3</v>
      </c>
      <c r="G414" s="7">
        <v>4.2853992678850883</v>
      </c>
      <c r="H414" s="6">
        <v>0.55443314737091409</v>
      </c>
      <c r="I414" s="8">
        <v>0.56244025112852647</v>
      </c>
      <c r="J414" s="9">
        <v>-4.6994181445130261</v>
      </c>
      <c r="K414" s="10">
        <v>-2.395965713116377</v>
      </c>
      <c r="L414" s="11">
        <v>70.769924096530772</v>
      </c>
      <c r="M414">
        <v>-1.176549457808429</v>
      </c>
    </row>
    <row r="415" spans="1:13" x14ac:dyDescent="0.3">
      <c r="A415">
        <v>2123.25</v>
      </c>
      <c r="B415" s="1">
        <v>0.12292045943294028</v>
      </c>
      <c r="C415" s="2">
        <v>0.12941434273789909</v>
      </c>
      <c r="D415" s="3">
        <v>6.7894364674597307</v>
      </c>
      <c r="E415" s="5">
        <v>-2.6759214214244764E-3</v>
      </c>
      <c r="F415" s="4">
        <v>3.2950459883940297E-3</v>
      </c>
      <c r="G415" s="7">
        <v>4.2854479357469817</v>
      </c>
      <c r="H415" s="6">
        <v>0.55624723705109957</v>
      </c>
      <c r="I415" s="8">
        <v>0.56420872569720171</v>
      </c>
      <c r="J415" s="9">
        <v>-4.6994476021896832</v>
      </c>
      <c r="K415" s="10">
        <v>-2.3940083859872896</v>
      </c>
      <c r="L415" s="11">
        <v>70.769924096530772</v>
      </c>
      <c r="M415">
        <v>-1.1791061215576271</v>
      </c>
    </row>
    <row r="416" spans="1:13" x14ac:dyDescent="0.3">
      <c r="A416">
        <v>2123.5</v>
      </c>
      <c r="B416" s="1">
        <v>0.12450295038795023</v>
      </c>
      <c r="C416" s="2">
        <v>0.13094497382879489</v>
      </c>
      <c r="D416" s="3">
        <v>6.7894818822172978</v>
      </c>
      <c r="E416" s="5">
        <v>-1.1748267577105231E-3</v>
      </c>
      <c r="F416" s="4">
        <v>4.7338688345055502E-3</v>
      </c>
      <c r="G416" s="7">
        <v>4.2854963210101635</v>
      </c>
      <c r="H416" s="6">
        <v>0.55805539080620026</v>
      </c>
      <c r="I416" s="8">
        <v>0.56597189934868286</v>
      </c>
      <c r="J416" s="9">
        <v>-4.6994769133436041</v>
      </c>
      <c r="K416" s="10">
        <v>-2.3920569336925768</v>
      </c>
      <c r="L416" s="11">
        <v>70.769924096530772</v>
      </c>
      <c r="M416">
        <v>-1.1816533182631206</v>
      </c>
    </row>
    <row r="417" spans="1:13" x14ac:dyDescent="0.3">
      <c r="A417">
        <v>2123.75</v>
      </c>
      <c r="B417" s="1">
        <v>0.12608042834507671</v>
      </c>
      <c r="C417" s="2">
        <v>0.13247149406494518</v>
      </c>
      <c r="D417" s="3">
        <v>6.7895271226384573</v>
      </c>
      <c r="E417" s="5">
        <v>3.2205823914388532E-4</v>
      </c>
      <c r="F417" s="4">
        <v>6.1695987890741932E-3</v>
      </c>
      <c r="G417" s="7">
        <v>4.2855444271852638</v>
      </c>
      <c r="H417" s="6">
        <v>0.5598576030222624</v>
      </c>
      <c r="I417" s="8">
        <v>0.56772975389374203</v>
      </c>
      <c r="J417" s="9">
        <v>-4.6995060794339896</v>
      </c>
      <c r="K417" s="10">
        <v>-2.3901113776678251</v>
      </c>
      <c r="L417" s="11">
        <v>70.769924096530772</v>
      </c>
      <c r="M417">
        <v>-1.1841910801878797</v>
      </c>
    </row>
    <row r="418" spans="1:13" x14ac:dyDescent="0.3">
      <c r="A418">
        <v>2124</v>
      </c>
      <c r="B418" s="1">
        <v>0.12765288087335236</v>
      </c>
      <c r="C418" s="2">
        <v>0.13399386849590744</v>
      </c>
      <c r="D418" s="3">
        <v>6.7895721897034784</v>
      </c>
      <c r="E418" s="5">
        <v>1.8147074517527173E-3</v>
      </c>
      <c r="F418" s="4">
        <v>7.6021836970641132E-3</v>
      </c>
      <c r="G418" s="7">
        <v>4.2855922577052752</v>
      </c>
      <c r="H418" s="6">
        <v>0.56165386881654733</v>
      </c>
      <c r="I418" s="8">
        <v>0.56948227213498015</v>
      </c>
      <c r="J418" s="9">
        <v>-4.6995351018878857</v>
      </c>
      <c r="K418" s="10">
        <v>-2.3881717381625256</v>
      </c>
      <c r="L418" s="11">
        <v>70.769924096530772</v>
      </c>
      <c r="M418">
        <v>-1.1867194395696168</v>
      </c>
    </row>
    <row r="419" spans="1:13" x14ac:dyDescent="0.3">
      <c r="A419">
        <v>2124.25</v>
      </c>
      <c r="B419" s="1">
        <v>0.12922029646942335</v>
      </c>
      <c r="C419" s="2">
        <v>0.1355120637083429</v>
      </c>
      <c r="D419" s="3">
        <v>6.7896170843693957</v>
      </c>
      <c r="E419" s="5">
        <v>3.3030959534219306E-3</v>
      </c>
      <c r="F419" s="4">
        <v>9.0315732333534626E-3</v>
      </c>
      <c r="G419" s="7">
        <v>4.285639815928973</v>
      </c>
      <c r="H419" s="6">
        <v>0.56344418401674812</v>
      </c>
      <c r="I419" s="8">
        <v>0.57122943784317926</v>
      </c>
      <c r="J419" s="9">
        <v>-4.6995639821028394</v>
      </c>
      <c r="K419" s="10">
        <v>-2.3862380342721479</v>
      </c>
      <c r="L419" s="11">
        <v>70.769924096530772</v>
      </c>
      <c r="M419">
        <v>-1.1892384286184998</v>
      </c>
    </row>
    <row r="420" spans="1:13" x14ac:dyDescent="0.3">
      <c r="A420">
        <v>2124.5</v>
      </c>
      <c r="B420" s="1">
        <v>0.13078266452908327</v>
      </c>
      <c r="C420" s="2">
        <v>0.13702604778171867</v>
      </c>
      <c r="D420" s="3">
        <v>6.7896618075704476</v>
      </c>
      <c r="E420" s="5">
        <v>4.7871999746984528E-3</v>
      </c>
      <c r="F420" s="4">
        <v>1.0457718854506304E-2</v>
      </c>
      <c r="G420" s="7">
        <v>4.2856871051417649</v>
      </c>
      <c r="H420" s="6">
        <v>0.56522854514036158</v>
      </c>
      <c r="I420" s="8">
        <v>0.57297123573196718</v>
      </c>
      <c r="J420" s="9">
        <v>-4.6995927214467992</v>
      </c>
      <c r="K420" s="10">
        <v>-2.384310283968416</v>
      </c>
      <c r="L420" s="11">
        <v>70.769924096530772</v>
      </c>
      <c r="M420">
        <v>-1.1917480795147539</v>
      </c>
    </row>
    <row r="421" spans="1:13" x14ac:dyDescent="0.3">
      <c r="A421">
        <v>2124.75</v>
      </c>
      <c r="B421" s="1">
        <v>0.13233997531985064</v>
      </c>
      <c r="C421" s="2">
        <v>0.13853579024505347</v>
      </c>
      <c r="D421" s="3">
        <v>6.7897063602186973</v>
      </c>
      <c r="E421" s="5">
        <v>6.266996875781139E-3</v>
      </c>
      <c r="F421" s="4">
        <v>1.188057375367535E-2</v>
      </c>
      <c r="G421" s="7">
        <v>4.2857341285582828</v>
      </c>
      <c r="H421" s="6">
        <v>0.56700694938189855</v>
      </c>
      <c r="I421" s="8">
        <v>0.57470765143574631</v>
      </c>
      <c r="J421" s="9">
        <v>-4.6996213212587801</v>
      </c>
      <c r="K421" s="10">
        <v>-2.3823885041275972</v>
      </c>
      <c r="L421" s="11">
        <v>70.769924096530772</v>
      </c>
      <c r="M421">
        <v>-1.1942484244064189</v>
      </c>
    </row>
    <row r="422" spans="1:13" x14ac:dyDescent="0.3">
      <c r="A422">
        <v>2125</v>
      </c>
      <c r="B422" s="1">
        <v>0.13389221995772083</v>
      </c>
      <c r="C422" s="2">
        <v>0.14004126203503997</v>
      </c>
      <c r="D422" s="3">
        <v>6.7897507432057038</v>
      </c>
      <c r="E422" s="5">
        <v>7.742465112636765E-3</v>
      </c>
      <c r="F422" s="4">
        <v>1.3300092813972597E-2</v>
      </c>
      <c r="G422" s="7">
        <v>4.2857808893234743</v>
      </c>
      <c r="H422" s="6">
        <v>0.56877939458799265</v>
      </c>
      <c r="I422" s="8">
        <v>0.57643867148515771</v>
      </c>
      <c r="J422" s="9">
        <v>-4.6996497828503339</v>
      </c>
      <c r="K422" s="10">
        <v>-2.38047271056121</v>
      </c>
      <c r="L422" s="11">
        <v>70.769924096530772</v>
      </c>
      <c r="M422">
        <v>-1.1967394954073618</v>
      </c>
    </row>
    <row r="423" spans="1:13" x14ac:dyDescent="0.3">
      <c r="A423">
        <v>2125.25</v>
      </c>
      <c r="B423" s="1">
        <v>0.13543939037985453</v>
      </c>
      <c r="C423" s="2">
        <v>0.14154243545578815</v>
      </c>
      <c r="D423" s="3">
        <v>6.7897949574029903</v>
      </c>
      <c r="E423" s="5">
        <v>9.2135842091334297E-3</v>
      </c>
      <c r="F423" s="4">
        <v>1.4716232563793952E-2</v>
      </c>
      <c r="G423" s="7">
        <v>4.2858273905154993</v>
      </c>
      <c r="H423" s="6">
        <v>0.57054587924498801</v>
      </c>
      <c r="I423" s="8">
        <v>0.5781642832865197</v>
      </c>
      <c r="J423" s="9">
        <v>-4.6996781075058909</v>
      </c>
      <c r="K423" s="10">
        <v>-2.3785629180424372</v>
      </c>
      <c r="L423" s="11">
        <v>70.769924096530772</v>
      </c>
      <c r="M423">
        <v>-1.1992213245948791</v>
      </c>
    </row>
    <row r="424" spans="1:13" x14ac:dyDescent="0.3">
      <c r="A424">
        <v>2125.5</v>
      </c>
      <c r="B424" s="1">
        <v>0.13698147932015292</v>
      </c>
      <c r="C424" s="2">
        <v>0.14303928413901268</v>
      </c>
      <c r="D424" s="3">
        <v>6.7898390036625056</v>
      </c>
      <c r="E424" s="5">
        <v>1.0680334729129548E-2</v>
      </c>
      <c r="F424" s="4">
        <v>1.6128951135918612E-2</v>
      </c>
      <c r="G424" s="7">
        <v>4.2858736351464106</v>
      </c>
      <c r="H424" s="6">
        <v>0.57230640245762299</v>
      </c>
      <c r="I424" s="8">
        <v>0.57988447509744745</v>
      </c>
      <c r="J424" s="9">
        <v>-4.6997062964834875</v>
      </c>
      <c r="K424" s="10">
        <v>-2.3766591403361681</v>
      </c>
      <c r="L424" s="11">
        <v>70.769924096530772</v>
      </c>
      <c r="M424">
        <v>-1.2016939440079755</v>
      </c>
    </row>
    <row r="425" spans="1:13" x14ac:dyDescent="0.3">
      <c r="A425">
        <v>2125.75</v>
      </c>
      <c r="B425" s="1">
        <v>0.13851848028807456</v>
      </c>
      <c r="C425" s="2">
        <v>0.14453178300621872</v>
      </c>
      <c r="D425" s="3">
        <v>6.7898828828182562</v>
      </c>
      <c r="E425" s="5">
        <v>1.214269824505454E-2</v>
      </c>
      <c r="F425" s="4">
        <v>1.7538208222567242E-2</v>
      </c>
      <c r="G425" s="7">
        <v>4.2859196261637784</v>
      </c>
      <c r="H425" s="6">
        <v>0.57406096393779471</v>
      </c>
      <c r="I425" s="8">
        <v>0.58159923600784591</v>
      </c>
      <c r="J425" s="9">
        <v>-4.6997343510154543</v>
      </c>
      <c r="K425" s="10">
        <v>-2.3747613902224018</v>
      </c>
      <c r="L425" s="11">
        <v>70.769924096530772</v>
      </c>
      <c r="M425">
        <v>-1.2041573856449994</v>
      </c>
    </row>
    <row r="426" spans="1:13" x14ac:dyDescent="0.3">
      <c r="A426">
        <v>2126</v>
      </c>
      <c r="B426" s="1">
        <v>0.14005038754263399</v>
      </c>
      <c r="C426" s="2">
        <v>0.14601990823017719</v>
      </c>
      <c r="D426" s="3">
        <v>6.7899265956865547</v>
      </c>
      <c r="E426" s="5">
        <v>1.3600657315038234E-2</v>
      </c>
      <c r="F426" s="4">
        <v>1.8943965036410937E-2</v>
      </c>
      <c r="G426" s="7">
        <v>4.2859653664539197</v>
      </c>
      <c r="H426" s="6">
        <v>0.57580956398075589</v>
      </c>
      <c r="I426" s="8">
        <v>0.58330855591652853</v>
      </c>
      <c r="J426" s="9">
        <v>-4.6997622723097647</v>
      </c>
      <c r="K426" s="10">
        <v>-2.3728696795255133</v>
      </c>
      <c r="L426" s="11">
        <v>70.769924096530772</v>
      </c>
      <c r="M426">
        <v>-1.2066116814621552</v>
      </c>
    </row>
    <row r="427" spans="1:13" x14ac:dyDescent="0.3">
      <c r="A427">
        <v>2126.25</v>
      </c>
      <c r="B427" s="1">
        <v>0.14157719607199581</v>
      </c>
      <c r="C427" s="2">
        <v>0.14750363719964188</v>
      </c>
      <c r="D427" s="3">
        <v>6.7899701430669808</v>
      </c>
      <c r="E427" s="5">
        <v>1.5054195452934849E-2</v>
      </c>
      <c r="F427" s="4">
        <v>2.0346184270136902E-2</v>
      </c>
      <c r="G427" s="7">
        <v>4.2860108588413066</v>
      </c>
      <c r="H427" s="6">
        <v>0.57755220345638847</v>
      </c>
      <c r="I427" s="8">
        <v>0.58501242551303179</v>
      </c>
      <c r="J427" s="9">
        <v>-4.6997900615496713</v>
      </c>
      <c r="K427" s="10">
        <v>-2.3709840191383891</v>
      </c>
      <c r="L427" s="11">
        <v>70.769924096530772</v>
      </c>
      <c r="M427">
        <v>-1.2090568633712606</v>
      </c>
    </row>
    <row r="428" spans="1:13" x14ac:dyDescent="0.3">
      <c r="A428">
        <v>2126.5</v>
      </c>
      <c r="B428" s="1">
        <v>0.14309890156967153</v>
      </c>
      <c r="C428" s="2">
        <v>0.14898294848340043</v>
      </c>
      <c r="D428" s="3">
        <v>6.7900135257428165</v>
      </c>
      <c r="E428" s="5">
        <v>1.6503297104741854E-2</v>
      </c>
      <c r="F428" s="4">
        <v>2.174483005705774E-2</v>
      </c>
      <c r="G428" s="7">
        <v>4.2860561060923379</v>
      </c>
      <c r="H428" s="6">
        <v>0.57928888378622201</v>
      </c>
      <c r="I428" s="8">
        <v>0.58671083625467801</v>
      </c>
      <c r="J428" s="9">
        <v>-4.6998177198955959</v>
      </c>
      <c r="K428" s="10">
        <v>-2.3691044190476962</v>
      </c>
      <c r="L428" s="11">
        <v>70.769924096530772</v>
      </c>
      <c r="M428">
        <v>-1.2114929632381366</v>
      </c>
    </row>
    <row r="429" spans="1:13" x14ac:dyDescent="0.3">
      <c r="A429">
        <v>2126.75</v>
      </c>
      <c r="B429" s="1">
        <v>0.14461550041666715</v>
      </c>
      <c r="C429" s="2">
        <v>0.15045782179679001</v>
      </c>
      <c r="D429" s="3">
        <v>6.7900567444820927</v>
      </c>
      <c r="E429" s="5">
        <v>1.794794761882379E-2</v>
      </c>
      <c r="F429" s="4">
        <v>2.3139867932875369E-2</v>
      </c>
      <c r="G429" s="7">
        <v>4.2861011109140685</v>
      </c>
      <c r="H429" s="6">
        <v>0.58101960693670573</v>
      </c>
      <c r="I429" s="8">
        <v>0.5884037803502995</v>
      </c>
      <c r="J429" s="9">
        <v>-4.6998452484840767</v>
      </c>
      <c r="K429" s="10">
        <v>-2.3672308883579851</v>
      </c>
      <c r="L429" s="11">
        <v>70.769924096530772</v>
      </c>
      <c r="M429">
        <v>-1.2139200128809202</v>
      </c>
    </row>
    <row r="430" spans="1:13" x14ac:dyDescent="0.3">
      <c r="A430">
        <v>2127</v>
      </c>
      <c r="B430" s="1">
        <v>0.14612698965719151</v>
      </c>
      <c r="C430" s="2">
        <v>0.15192823796725818</v>
      </c>
      <c r="D430" s="3">
        <v>6.7900998000383144</v>
      </c>
      <c r="E430" s="5">
        <v>1.9388133227837834E-2</v>
      </c>
      <c r="F430" s="4">
        <v>2.4531264800198294E-2</v>
      </c>
      <c r="G430" s="7">
        <v>4.286145875959062</v>
      </c>
      <c r="H430" s="6">
        <v>0.58274437539587165</v>
      </c>
      <c r="I430" s="8">
        <v>0.59009125073778979</v>
      </c>
      <c r="J430" s="9">
        <v>-4.6998726484305582</v>
      </c>
      <c r="K430" s="10">
        <v>-2.3653634353163255</v>
      </c>
      <c r="L430" s="11">
        <v>70.769924096530772</v>
      </c>
      <c r="M430">
        <v>-1.2163380440680216</v>
      </c>
    </row>
    <row r="431" spans="1:13" x14ac:dyDescent="0.3">
      <c r="A431">
        <v>2127.25</v>
      </c>
      <c r="B431" s="1">
        <v>0.1476333669794494</v>
      </c>
      <c r="C431" s="2">
        <v>0.15339417890214424</v>
      </c>
      <c r="D431" s="3">
        <v>6.7901426931503099</v>
      </c>
      <c r="E431" s="5">
        <v>2.0823841019579348E-2</v>
      </c>
      <c r="F431" s="4">
        <v>2.5918988890438754E-2</v>
      </c>
      <c r="G431" s="7">
        <v>4.2861904038241958</v>
      </c>
      <c r="H431" s="6">
        <v>0.58446319216303166</v>
      </c>
      <c r="I431" s="8">
        <v>0.5917732410672949</v>
      </c>
      <c r="J431" s="9">
        <v>-4.6998999208281944</v>
      </c>
      <c r="K431" s="10">
        <v>-2.3635020673345442</v>
      </c>
      <c r="L431" s="11">
        <v>70.769924096530772</v>
      </c>
      <c r="M431">
        <v>-1.2187470885168805</v>
      </c>
    </row>
    <row r="432" spans="1:13" x14ac:dyDescent="0.3">
      <c r="A432">
        <v>2127.5</v>
      </c>
      <c r="B432" s="1">
        <v>0.14913463069832211</v>
      </c>
      <c r="C432" s="2">
        <v>0.15485562755759297</v>
      </c>
      <c r="D432" s="3">
        <v>6.7901854245440898</v>
      </c>
      <c r="E432" s="5">
        <v>2.2255058914821824E-2</v>
      </c>
      <c r="F432" s="4">
        <v>2.7303009729884309E-2</v>
      </c>
      <c r="G432" s="7">
        <v>4.2862346970530485</v>
      </c>
      <c r="H432" s="6">
        <v>0.58617606073514406</v>
      </c>
      <c r="I432" s="8">
        <v>0.59344974568196207</v>
      </c>
      <c r="J432" s="9">
        <v>-4.69992706674934</v>
      </c>
      <c r="K432" s="10">
        <v>-2.3616467910118399</v>
      </c>
      <c r="L432" s="11">
        <v>70.769924096530772</v>
      </c>
      <c r="M432">
        <v>-1.2211471778921346</v>
      </c>
    </row>
    <row r="433" spans="1:13" x14ac:dyDescent="0.3">
      <c r="A433">
        <v>2127.75</v>
      </c>
      <c r="B433" s="1">
        <v>0.15063077973371808</v>
      </c>
      <c r="C433" s="2">
        <v>0.15631256790742398</v>
      </c>
      <c r="D433" s="3">
        <v>6.79022799493222</v>
      </c>
      <c r="E433" s="5">
        <v>2.3681775644002201E-2</v>
      </c>
      <c r="F433" s="4">
        <v>2.8683298104503763E-2</v>
      </c>
      <c r="G433" s="7">
        <v>4.286278758137092</v>
      </c>
      <c r="H433" s="6">
        <v>0.58788298509122594</v>
      </c>
      <c r="I433" s="8">
        <v>0.59512075960097555</v>
      </c>
      <c r="J433" s="9">
        <v>-4.6999540872456009</v>
      </c>
      <c r="K433" s="10">
        <v>-2.3597976121583319</v>
      </c>
      <c r="L433" s="11">
        <v>70.769924096530772</v>
      </c>
      <c r="M433">
        <v>-1.2235383438041092</v>
      </c>
    </row>
    <row r="434" spans="1:13" x14ac:dyDescent="0.3">
      <c r="A434">
        <v>2128</v>
      </c>
      <c r="B434" s="1">
        <v>0.15212181359376409</v>
      </c>
      <c r="C434" s="2">
        <v>0.1577649849130669</v>
      </c>
      <c r="D434" s="3">
        <v>6.7902704050154599</v>
      </c>
      <c r="E434" s="5">
        <v>2.5103980727680941E-2</v>
      </c>
      <c r="F434" s="4">
        <v>3.005982602783952E-2</v>
      </c>
      <c r="G434" s="7">
        <v>4.2863225895176251</v>
      </c>
      <c r="H434" s="6">
        <v>0.58958396967792037</v>
      </c>
      <c r="I434" s="8">
        <v>0.59678627850052735</v>
      </c>
      <c r="J434" s="9">
        <v>-4.6999809833493167</v>
      </c>
      <c r="K434" s="10">
        <v>-2.3579545358149767</v>
      </c>
      <c r="L434" s="11">
        <v>70.769924096530772</v>
      </c>
      <c r="M434">
        <v>-1.225920617807319</v>
      </c>
    </row>
    <row r="435" spans="1:13" x14ac:dyDescent="0.3">
      <c r="A435">
        <v>2128.25</v>
      </c>
      <c r="B435" s="1">
        <v>0.15360773235562064</v>
      </c>
      <c r="C435" s="2">
        <v>0.15921286449567251</v>
      </c>
      <c r="D435" s="3">
        <v>6.7903126554822055</v>
      </c>
      <c r="E435" s="5">
        <v>2.6521664450807059E-2</v>
      </c>
      <c r="F435" s="4">
        <v>3.1432566706723897E-2</v>
      </c>
      <c r="G435" s="7">
        <v>4.2863661935859803</v>
      </c>
      <c r="H435" s="6">
        <v>0.59127901939943772</v>
      </c>
      <c r="I435" s="8">
        <v>0.59844629869798549</v>
      </c>
      <c r="J435" s="9">
        <v>-4.7000077560728313</v>
      </c>
      <c r="K435" s="10">
        <v>-2.3561175662749845</v>
      </c>
      <c r="L435" s="11">
        <v>70.769924096530772</v>
      </c>
      <c r="M435">
        <v>-1.2282940313991131</v>
      </c>
    </row>
    <row r="436" spans="1:13" x14ac:dyDescent="0.3">
      <c r="A436">
        <v>2128.5</v>
      </c>
      <c r="B436" s="1">
        <v>0.15508853664951694</v>
      </c>
      <c r="C436" s="2">
        <v>0.16065619350638105</v>
      </c>
      <c r="D436" s="3">
        <v>6.7903547470100758</v>
      </c>
      <c r="E436" s="5">
        <v>2.7934817844332827E-2</v>
      </c>
      <c r="F436" s="4">
        <v>3.2801494510681373E-2</v>
      </c>
      <c r="G436" s="7">
        <v>4.2864095726856029</v>
      </c>
      <c r="H436" s="6">
        <v>0.59296813960085792</v>
      </c>
      <c r="I436" s="8">
        <v>0.6001008171344413</v>
      </c>
      <c r="J436" s="9">
        <v>-4.700034406410099</v>
      </c>
      <c r="K436" s="10">
        <v>-2.3542867071053686</v>
      </c>
      <c r="L436" s="11">
        <v>70.769924096530772</v>
      </c>
      <c r="M436">
        <v>-1.2306586160181432</v>
      </c>
    </row>
    <row r="437" spans="1:13" x14ac:dyDescent="0.3">
      <c r="A437">
        <v>2128.75</v>
      </c>
      <c r="B437" s="1">
        <v>0.15656422763934419</v>
      </c>
      <c r="C437" s="2">
        <v>0.16209495969947696</v>
      </c>
      <c r="D437" s="3">
        <v>6.7903966802653652</v>
      </c>
      <c r="E437" s="5">
        <v>2.9343432662942703E-2</v>
      </c>
      <c r="F437" s="4">
        <v>3.4166584940065192E-2</v>
      </c>
      <c r="G437" s="7">
        <v>4.2864527291128685</v>
      </c>
      <c r="H437" s="6">
        <v>0.59465133605851594</v>
      </c>
      <c r="I437" s="8">
        <v>0.60174983135798943</v>
      </c>
      <c r="J437" s="9">
        <v>-4.7000609353363627</v>
      </c>
      <c r="K437" s="10">
        <v>-2.3524619611653641</v>
      </c>
      <c r="L437" s="11">
        <v>70.769924096530772</v>
      </c>
      <c r="M437">
        <v>-1.2330144030429868</v>
      </c>
    </row>
    <row r="438" spans="1:13" x14ac:dyDescent="0.3">
      <c r="A438">
        <v>2129</v>
      </c>
      <c r="B438" s="1">
        <v>0.15803480700959938</v>
      </c>
      <c r="C438" s="2">
        <v>0.16352915170656512</v>
      </c>
      <c r="D438" s="3">
        <v>6.7904384559049387</v>
      </c>
      <c r="E438" s="5">
        <v>3.074750136522475E-2</v>
      </c>
      <c r="F438" s="4">
        <v>3.5527814596725271E-2</v>
      </c>
      <c r="G438" s="7">
        <v>4.2864956651184176</v>
      </c>
      <c r="H438" s="6">
        <v>0.59632861496443645</v>
      </c>
      <c r="I438" s="8">
        <v>0.6033933395084512</v>
      </c>
      <c r="J438" s="9">
        <v>-4.7000873438095807</v>
      </c>
      <c r="K438" s="10">
        <v>-2.3506433306281327</v>
      </c>
      <c r="L438" s="11">
        <v>70.769924096530772</v>
      </c>
      <c r="M438">
        <v>-1.2353614237908928</v>
      </c>
    </row>
    <row r="439" spans="1:13" x14ac:dyDescent="0.3">
      <c r="A439">
        <v>2129.25</v>
      </c>
      <c r="B439" s="1">
        <v>0.15950027694435764</v>
      </c>
      <c r="C439" s="2">
        <v>0.1649587590083712</v>
      </c>
      <c r="D439" s="3">
        <v>6.7904800745746634</v>
      </c>
      <c r="E439" s="5">
        <v>3.2147017095862651E-2</v>
      </c>
      <c r="F439" s="4">
        <v>3.6885161153699109E-2</v>
      </c>
      <c r="G439" s="7">
        <v>4.2865383829084527</v>
      </c>
      <c r="H439" s="6">
        <v>0.59799998291896195</v>
      </c>
      <c r="I439" s="8">
        <v>0.60503134030172045</v>
      </c>
      <c r="J439" s="9">
        <v>-4.7001136327696811</v>
      </c>
      <c r="K439" s="10">
        <v>-2.3488308169970162</v>
      </c>
      <c r="L439" s="11">
        <v>70.769924096530772</v>
      </c>
      <c r="M439">
        <v>-1.2376997095166486</v>
      </c>
    </row>
    <row r="440" spans="1:13" x14ac:dyDescent="0.3">
      <c r="A440">
        <v>2129.5</v>
      </c>
      <c r="B440" s="1">
        <v>0.16096064011801303</v>
      </c>
      <c r="C440" s="2">
        <v>0.16638377191238174</v>
      </c>
      <c r="D440" s="3">
        <v>6.7905215369119807</v>
      </c>
      <c r="E440" s="5">
        <v>3.3541973663719915E-2</v>
      </c>
      <c r="F440" s="4">
        <v>3.8238603327145348E-2</v>
      </c>
      <c r="G440" s="7">
        <v>4.2865808846458071</v>
      </c>
      <c r="H440" s="6">
        <v>0.59966544691274493</v>
      </c>
      <c r="I440" s="8">
        <v>0.60666383301362092</v>
      </c>
      <c r="J440" s="9">
        <v>-4.7001398031405719</v>
      </c>
      <c r="K440" s="10">
        <v>-2.3470244211270308</v>
      </c>
      <c r="L440" s="11">
        <v>70.769924096530772</v>
      </c>
      <c r="M440">
        <v>-1.2400292914110378</v>
      </c>
    </row>
    <row r="441" spans="1:13" x14ac:dyDescent="0.3">
      <c r="A441">
        <v>2129.75</v>
      </c>
      <c r="B441" s="1">
        <v>0.16241589967429526</v>
      </c>
      <c r="C441" s="2">
        <v>0.16780418152602117</v>
      </c>
      <c r="D441" s="3">
        <v>6.7905628435449783</v>
      </c>
      <c r="E441" s="5">
        <v>3.4932365523987485E-2</v>
      </c>
      <c r="F441" s="4">
        <v>3.9588120847766639E-2</v>
      </c>
      <c r="G441" s="7">
        <v>4.286623172450259</v>
      </c>
      <c r="H441" s="6">
        <v>0.60132501432232921</v>
      </c>
      <c r="I441" s="8">
        <v>0.60829081746571756</v>
      </c>
      <c r="J441" s="9">
        <v>-4.7001658558288311</v>
      </c>
      <c r="K441" s="10">
        <v>-2.3452241432409759</v>
      </c>
      <c r="L441" s="11">
        <v>70.769924096530772</v>
      </c>
      <c r="M441">
        <v>-1.2423502005999065</v>
      </c>
    </row>
    <row r="442" spans="1:13" x14ac:dyDescent="0.3">
      <c r="A442">
        <v>2130</v>
      </c>
      <c r="B442" s="1">
        <v>0.16386605921376862</v>
      </c>
      <c r="C442" s="2">
        <v>0.1692199797336924</v>
      </c>
      <c r="D442" s="3">
        <v>6.7906039950928285</v>
      </c>
      <c r="E442" s="5">
        <v>3.6318187762351961E-2</v>
      </c>
      <c r="F442" s="4">
        <v>4.0933694433809009E-2</v>
      </c>
      <c r="G442" s="7">
        <v>4.2866652484013521</v>
      </c>
      <c r="H442" s="6">
        <v>0.60297869289129835</v>
      </c>
      <c r="I442" s="8">
        <v>0.60991229400995106</v>
      </c>
      <c r="J442" s="9">
        <v>-4.7001917917257865</v>
      </c>
      <c r="K442" s="10">
        <v>-2.3434299829482419</v>
      </c>
      <c r="L442" s="11">
        <v>70.769924096530772</v>
      </c>
      <c r="M442">
        <v>-1.2446624681427765</v>
      </c>
    </row>
    <row r="443" spans="1:13" x14ac:dyDescent="0.3">
      <c r="A443">
        <v>2130.25</v>
      </c>
      <c r="B443" s="1">
        <v>0.16531112278024285</v>
      </c>
      <c r="C443" s="2">
        <v>0.17063115917379523</v>
      </c>
      <c r="D443" s="3">
        <v>6.7906449921668246</v>
      </c>
      <c r="E443" s="5">
        <v>3.7699436073612702E-2</v>
      </c>
      <c r="F443" s="4">
        <v>4.2275305764860605E-2</v>
      </c>
      <c r="G443" s="7">
        <v>4.2867071145372346</v>
      </c>
      <c r="H443" s="6">
        <v>0.60462649072734465</v>
      </c>
      <c r="I443" s="8">
        <v>0.61152826351578149</v>
      </c>
      <c r="J443" s="9">
        <v>-4.7002176117065915</v>
      </c>
      <c r="K443" s="10">
        <v>-2.3416419392616405</v>
      </c>
      <c r="L443" s="11">
        <v>70.769924096530772</v>
      </c>
      <c r="M443">
        <v>-1.246966125032134</v>
      </c>
    </row>
    <row r="444" spans="1:13" x14ac:dyDescent="0.3">
      <c r="A444">
        <v>2130.5</v>
      </c>
      <c r="B444" s="1">
        <v>0.16675109484558526</v>
      </c>
      <c r="C444" s="2">
        <v>0.17203771321543382</v>
      </c>
      <c r="D444" s="3">
        <v>6.7906858353706623</v>
      </c>
      <c r="E444" s="5">
        <v>3.9076106746915862E-2</v>
      </c>
      <c r="F444" s="4">
        <v>4.3612937454851064E-2</v>
      </c>
      <c r="G444" s="7">
        <v>4.2867487728579734</v>
      </c>
      <c r="H444" s="6">
        <v>0.60626841628250716</v>
      </c>
      <c r="I444" s="8">
        <v>0.61313872735364594</v>
      </c>
      <c r="J444" s="9">
        <v>-4.7002433166320348</v>
      </c>
      <c r="K444" s="10">
        <v>-2.3398600106144141</v>
      </c>
      <c r="L444" s="11">
        <v>70.769924096530772</v>
      </c>
      <c r="M444">
        <v>-1.2492612021919092</v>
      </c>
    </row>
    <row r="445" spans="1:13" x14ac:dyDescent="0.3">
      <c r="A445">
        <v>2130.75</v>
      </c>
      <c r="B445" s="1">
        <v>0.16818598029593179</v>
      </c>
      <c r="C445" s="2">
        <v>0.17343963593712264</v>
      </c>
      <c r="D445" s="3">
        <v>6.7907265252997213</v>
      </c>
      <c r="E445" s="5">
        <v>4.0448196647702161E-2</v>
      </c>
      <c r="F445" s="4">
        <v>4.4946573027493386E-2</v>
      </c>
      <c r="G445" s="7">
        <v>4.2867902253241708</v>
      </c>
      <c r="H445" s="6">
        <v>0.60790447835241679</v>
      </c>
      <c r="I445" s="8">
        <v>0.6147436873842782</v>
      </c>
      <c r="J445" s="9">
        <v>-4.7002689073471746</v>
      </c>
      <c r="K445" s="10">
        <v>-2.3380841948768771</v>
      </c>
      <c r="L445" s="11">
        <v>70.769924096530772</v>
      </c>
      <c r="M445">
        <v>-1.2515477304765321</v>
      </c>
    </row>
    <row r="446" spans="1:13" x14ac:dyDescent="0.3">
      <c r="A446">
        <v>2131</v>
      </c>
      <c r="B446" s="1">
        <v>0.16961578441965219</v>
      </c>
      <c r="C446" s="2">
        <v>0.17483692210504831</v>
      </c>
      <c r="D446" s="3">
        <v>6.7907670625433081</v>
      </c>
      <c r="E446" s="5">
        <v>4.1815703202052745E-2</v>
      </c>
      <c r="F446" s="4">
        <v>4.6276196891748E-2</v>
      </c>
      <c r="G446" s="7">
        <v>4.2868314738600724</v>
      </c>
      <c r="H446" s="6">
        <v>0.60953468605806638</v>
      </c>
      <c r="I446" s="8">
        <v>0.61634314594318784</v>
      </c>
      <c r="J446" s="9">
        <v>-4.7002943846836862</v>
      </c>
      <c r="K446" s="10">
        <v>-2.3363144893720378</v>
      </c>
      <c r="L446" s="11">
        <v>70.769924096530772</v>
      </c>
      <c r="M446">
        <v>-1.253825740670178</v>
      </c>
    </row>
    <row r="447" spans="1:13" x14ac:dyDescent="0.3">
      <c r="A447">
        <v>2131.25</v>
      </c>
      <c r="B447" s="1">
        <v>0.17104051289345001</v>
      </c>
      <c r="C447" s="2">
        <v>0.17622956715275251</v>
      </c>
      <c r="D447" s="3">
        <v>6.7908074476829725</v>
      </c>
      <c r="E447" s="5">
        <v>4.3178624380790787E-2</v>
      </c>
      <c r="F447" s="4">
        <v>4.7601794317708723E-2</v>
      </c>
      <c r="G447" s="7">
        <v>4.2868725203531115</v>
      </c>
      <c r="H447" s="6">
        <v>0.61115904884061489</v>
      </c>
      <c r="I447" s="8">
        <v>0.61793710582886963</v>
      </c>
      <c r="J447" s="9">
        <v>-4.7003197494586573</v>
      </c>
      <c r="K447" s="10">
        <v>-2.3345508908914292</v>
      </c>
      <c r="L447" s="11">
        <v>70.769924096530772</v>
      </c>
      <c r="M447">
        <v>-1.2560952634856015</v>
      </c>
    </row>
    <row r="448" spans="1:13" x14ac:dyDescent="0.3">
      <c r="A448">
        <v>2131.5</v>
      </c>
      <c r="B448" s="1">
        <v>0.17246017176963946</v>
      </c>
      <c r="C448" s="2">
        <v>0.17761756716030419</v>
      </c>
      <c r="D448" s="3">
        <v>6.7908476812941112</v>
      </c>
      <c r="E448" s="5">
        <v>4.4536958682739325E-2</v>
      </c>
      <c r="F448" s="4">
        <v>4.8923351412555327E-2</v>
      </c>
      <c r="G448" s="7">
        <v>4.2869133666549741</v>
      </c>
      <c r="H448" s="6">
        <v>0.61277757645055164</v>
      </c>
      <c r="I448" s="8">
        <v>0.61952557028956967</v>
      </c>
      <c r="J448" s="9">
        <v>-4.700345002475518</v>
      </c>
      <c r="K448" s="10">
        <v>-2.3327933957108415</v>
      </c>
      <c r="L448" s="11">
        <v>70.769924096530772</v>
      </c>
      <c r="M448">
        <v>-1.2583563295632816</v>
      </c>
    </row>
    <row r="449" spans="1:13" x14ac:dyDescent="0.3">
      <c r="A449">
        <v>2131.75</v>
      </c>
      <c r="B449" s="1">
        <v>0.17387476746550945</v>
      </c>
      <c r="C449" s="2">
        <v>0.17900091883555902</v>
      </c>
      <c r="D449" s="3">
        <v>6.7908877639460243</v>
      </c>
      <c r="E449" s="5">
        <v>4.5890705120132935E-2</v>
      </c>
      <c r="F449" s="4">
        <v>5.0240855098171444E-2</v>
      </c>
      <c r="G449" s="7">
        <v>4.2869540145835208</v>
      </c>
      <c r="H449" s="6">
        <v>0.61439027893501752</v>
      </c>
      <c r="I449" s="8">
        <v>0.62110854301027363</v>
      </c>
      <c r="J449" s="9">
        <v>-4.7003701445250794</v>
      </c>
      <c r="K449" s="10">
        <v>-2.3310419996048992</v>
      </c>
      <c r="L449" s="11">
        <v>70.769924096530772</v>
      </c>
      <c r="M449">
        <v>-1.2606089694704115</v>
      </c>
    </row>
    <row r="450" spans="1:13" x14ac:dyDescent="0.3">
      <c r="A450">
        <v>2132</v>
      </c>
      <c r="B450" s="1">
        <v>0.17528430674815798</v>
      </c>
      <c r="C450" s="2">
        <v>0.18037961949355363</v>
      </c>
      <c r="D450" s="3">
        <v>6.7909276962016287</v>
      </c>
      <c r="E450" s="5">
        <v>4.723986320538387E-2</v>
      </c>
      <c r="F450" s="4">
        <v>5.1554293089561831E-2</v>
      </c>
      <c r="G450" s="7">
        <v>4.2869944659221764</v>
      </c>
      <c r="H450" s="6">
        <v>0.61599716663420789</v>
      </c>
      <c r="I450" s="8">
        <v>0.6226860281013824</v>
      </c>
      <c r="J450" s="9">
        <v>-4.7003951763844931</v>
      </c>
      <c r="K450" s="10">
        <v>-2.3292966978612051</v>
      </c>
      <c r="L450" s="11">
        <v>70.769924096530772</v>
      </c>
      <c r="M450">
        <v>-1.2628532137000215</v>
      </c>
    </row>
    <row r="451" spans="1:13" x14ac:dyDescent="0.3">
      <c r="A451">
        <v>2132.25</v>
      </c>
      <c r="B451" s="1">
        <v>0.17668879672769755</v>
      </c>
      <c r="C451" s="2">
        <v>0.18175366704029638</v>
      </c>
      <c r="D451" s="3">
        <v>6.7909674786185299</v>
      </c>
      <c r="E451" s="5">
        <v>4.8584432933052035E-2</v>
      </c>
      <c r="F451" s="4">
        <v>5.2863653871582095E-2</v>
      </c>
      <c r="G451" s="7">
        <v>4.2870347224216765</v>
      </c>
      <c r="H451" s="6">
        <v>0.61759825016753922</v>
      </c>
      <c r="I451" s="8">
        <v>0.62425803008678837</v>
      </c>
      <c r="J451" s="9">
        <v>-4.7004200988188209</v>
      </c>
      <c r="K451" s="10">
        <v>-2.3275574852953507</v>
      </c>
      <c r="L451" s="11">
        <v>70.769924096530772</v>
      </c>
      <c r="M451">
        <v>-1.2650890926703906</v>
      </c>
    </row>
    <row r="452" spans="1:13" x14ac:dyDescent="0.3">
      <c r="A452">
        <v>2132.5</v>
      </c>
      <c r="B452" s="1">
        <v>0.17808824484149</v>
      </c>
      <c r="C452" s="2">
        <v>0.18312305995202838</v>
      </c>
      <c r="D452" s="3">
        <v>6.7910071117486899</v>
      </c>
      <c r="E452" s="5">
        <v>4.9924414769919601E-2</v>
      </c>
      <c r="F452" s="4">
        <v>5.4168926679354357E-2</v>
      </c>
      <c r="G452" s="7">
        <v>4.2870747858008835</v>
      </c>
      <c r="H452" s="6">
        <v>0.61919354042880848</v>
      </c>
      <c r="I452" s="8">
        <v>0.62582455389230685</v>
      </c>
      <c r="J452" s="9">
        <v>-4.7004449125807719</v>
      </c>
      <c r="K452" s="10">
        <v>-2.325824356263706</v>
      </c>
      <c r="L452" s="11">
        <v>70.769924096530772</v>
      </c>
      <c r="M452">
        <v>-1.2673166367239364</v>
      </c>
    </row>
    <row r="453" spans="1:13" x14ac:dyDescent="0.3">
      <c r="A453">
        <v>2132.75</v>
      </c>
      <c r="B453" s="1">
        <v>0.17948265884675241</v>
      </c>
      <c r="C453" s="2">
        <v>0.18448779726039088</v>
      </c>
      <c r="D453" s="3">
        <v>6.7910465961390818</v>
      </c>
      <c r="E453" s="5">
        <v>5.1259809637915765E-2</v>
      </c>
      <c r="F453" s="4">
        <v>5.5470101476595701E-2</v>
      </c>
      <c r="G453" s="7">
        <v>4.2871146577470185</v>
      </c>
      <c r="H453" s="6">
        <v>0.62078304857244859</v>
      </c>
      <c r="I453" s="8">
        <v>0.62738560483328598</v>
      </c>
      <c r="J453" s="9">
        <v>-4.7004696184110832</v>
      </c>
      <c r="K453" s="10">
        <v>-2.324097304678352</v>
      </c>
      <c r="L453" s="11">
        <v>70.769924096530772</v>
      </c>
      <c r="M453">
        <v>-1.2695358761266373</v>
      </c>
    </row>
    <row r="454" spans="1:13" x14ac:dyDescent="0.3">
      <c r="A454">
        <v>2133</v>
      </c>
      <c r="B454" s="1">
        <v>0.18087204680714564</v>
      </c>
      <c r="C454" s="2">
        <v>0.18584787853284102</v>
      </c>
      <c r="D454" s="3">
        <v>6.7910859323314918</v>
      </c>
      <c r="E454" s="5">
        <v>5.2590618902725872E-2</v>
      </c>
      <c r="F454" s="4">
        <v>5.6767168936056045E-2</v>
      </c>
      <c r="G454" s="7">
        <v>4.287154339917028</v>
      </c>
      <c r="H454" s="6">
        <v>0.62236678601037543</v>
      </c>
      <c r="I454" s="8">
        <v>0.62894118860497006</v>
      </c>
      <c r="J454" s="9">
        <v>-4.7004942170388615</v>
      </c>
      <c r="K454" s="10">
        <v>-2.3223763240189488</v>
      </c>
      <c r="L454" s="11">
        <v>70.769924096530772</v>
      </c>
      <c r="M454">
        <v>-1.2717468410672228</v>
      </c>
    </row>
    <row r="455" spans="1:13" x14ac:dyDescent="0.3">
      <c r="A455">
        <v>2133.25</v>
      </c>
      <c r="B455" s="1">
        <v>0.18225641708418117</v>
      </c>
      <c r="C455" s="2">
        <v>0.18720330385821882</v>
      </c>
      <c r="D455" s="3">
        <v>6.7911251208630867</v>
      </c>
      <c r="E455" s="5">
        <v>5.3916844360069049E-2</v>
      </c>
      <c r="F455" s="4">
        <v>5.8060120419911598E-2</v>
      </c>
      <c r="G455" s="7">
        <v>4.2871938339380593</v>
      </c>
      <c r="H455" s="6">
        <v>0.62394476440039703</v>
      </c>
      <c r="I455" s="8">
        <v>0.63049131127037583</v>
      </c>
      <c r="J455" s="9">
        <v>-4.7005187091820391</v>
      </c>
      <c r="K455" s="10">
        <v>-2.3206614073461251</v>
      </c>
      <c r="L455" s="11">
        <v>70.769924096530772</v>
      </c>
      <c r="M455">
        <v>-1.2739495616564178</v>
      </c>
    </row>
    <row r="456" spans="1:13" x14ac:dyDescent="0.3">
      <c r="A456">
        <v>2133.5</v>
      </c>
      <c r="B456" s="1">
        <v>0.18363577832651856</v>
      </c>
      <c r="C456" s="2">
        <v>0.18855407382860623</v>
      </c>
      <c r="D456" s="3">
        <v>6.7911641622664014</v>
      </c>
      <c r="E456" s="5">
        <v>5.5238488223108284E-2</v>
      </c>
      <c r="F456" s="4">
        <v>5.9348947960069509E-2</v>
      </c>
      <c r="G456" s="7">
        <v>4.2872331414079623</v>
      </c>
      <c r="H456" s="6">
        <v>0.62551699564079577</v>
      </c>
      <c r="I456" s="8">
        <v>0.63203597925156618</v>
      </c>
      <c r="J456" s="9">
        <v>-4.7005430955471343</v>
      </c>
      <c r="K456" s="10">
        <v>-2.3189525473140349</v>
      </c>
      <c r="L456" s="11">
        <v>70.769924096530772</v>
      </c>
      <c r="M456">
        <v>-1.2761440679262659</v>
      </c>
    </row>
    <row r="457" spans="1:13" x14ac:dyDescent="0.3">
      <c r="A457">
        <v>2133.75</v>
      </c>
      <c r="B457" s="1">
        <v>0.18501013946132794</v>
      </c>
      <c r="C457" s="2">
        <v>0.18990018952580456</v>
      </c>
      <c r="D457" s="3">
        <v>6.7912030570700415</v>
      </c>
      <c r="E457" s="5">
        <v>5.6555553110171353E-2</v>
      </c>
      <c r="F457" s="4">
        <v>6.063364424038209E-2</v>
      </c>
      <c r="G457" s="7">
        <v>4.2872722638969014</v>
      </c>
      <c r="H457" s="6">
        <v>0.62708349185820467</v>
      </c>
      <c r="I457" s="8">
        <v>0.6335751993166383</v>
      </c>
      <c r="J457" s="9">
        <v>-4.7005673768306639</v>
      </c>
      <c r="K457" s="10">
        <v>-2.3172497361825251</v>
      </c>
      <c r="L457" s="11">
        <v>70.769924096530772</v>
      </c>
      <c r="M457">
        <v>-1.2783303898295961</v>
      </c>
    </row>
    <row r="458" spans="1:13" x14ac:dyDescent="0.3">
      <c r="A458">
        <v>2134</v>
      </c>
      <c r="B458" s="1">
        <v>0.18637950968232175</v>
      </c>
      <c r="C458" s="2">
        <v>0.19124165250410385</v>
      </c>
      <c r="D458" s="3">
        <v>6.7912418057978821</v>
      </c>
      <c r="E458" s="5">
        <v>5.7868042031383737E-2</v>
      </c>
      <c r="F458" s="4">
        <v>6.1914202578017274E-2</v>
      </c>
      <c r="G458" s="7">
        <v>4.2873112029461637</v>
      </c>
      <c r="H458" s="6">
        <v>0.62864426540625296</v>
      </c>
      <c r="I458" s="8">
        <v>0.63510897857190773</v>
      </c>
      <c r="J458" s="9">
        <v>-4.7005915537175307</v>
      </c>
      <c r="K458" s="10">
        <v>-2.3155529658290819</v>
      </c>
      <c r="L458" s="11">
        <v>70.769924096530772</v>
      </c>
      <c r="M458">
        <v>-1.2805085572392572</v>
      </c>
    </row>
    <row r="459" spans="1:13" x14ac:dyDescent="0.3">
      <c r="A459">
        <v>2134.25</v>
      </c>
      <c r="B459" s="1">
        <v>0.18774389844256056</v>
      </c>
      <c r="C459" s="2">
        <v>0.19257846477636065</v>
      </c>
      <c r="D459" s="3">
        <v>6.7912804089701364</v>
      </c>
      <c r="E459" s="5">
        <v>5.9175958380786042E-2</v>
      </c>
      <c r="F459" s="4">
        <v>6.3190616905717256E-2</v>
      </c>
      <c r="G459" s="7">
        <v>4.2873499600718121</v>
      </c>
      <c r="H459" s="6">
        <v>0.63019932885197694</v>
      </c>
      <c r="I459" s="8">
        <v>0.63663732445127241</v>
      </c>
      <c r="J459" s="9">
        <v>-4.7006156268836659</v>
      </c>
      <c r="K459" s="10">
        <v>-2.313862227760155</v>
      </c>
      <c r="L459" s="11">
        <v>70.769924096530772</v>
      </c>
      <c r="M459">
        <v>-1.2826785999473622</v>
      </c>
    </row>
    <row r="460" spans="1:13" x14ac:dyDescent="0.3">
      <c r="A460">
        <v>2134.5</v>
      </c>
      <c r="B460" s="1">
        <v>0.18910331544619297</v>
      </c>
      <c r="C460" s="2">
        <v>0.19391062880023124</v>
      </c>
      <c r="D460" s="3">
        <v>6.7913188671037599</v>
      </c>
      <c r="E460" s="5">
        <v>6.0479305919836079E-2</v>
      </c>
      <c r="F460" s="4">
        <v>6.4462881755433799E-2</v>
      </c>
      <c r="G460" s="7">
        <v>4.2873885367621209</v>
      </c>
      <c r="H460" s="6">
        <v>0.63174869497224506</v>
      </c>
      <c r="I460" s="8">
        <v>0.63816024470662036</v>
      </c>
      <c r="J460" s="9">
        <v>-4.7006395969944181</v>
      </c>
      <c r="K460" s="10">
        <v>-2.3121775131231592</v>
      </c>
      <c r="L460" s="11">
        <v>70.769924096530772</v>
      </c>
      <c r="M460">
        <v>-1.2848405476650449</v>
      </c>
    </row>
    <row r="461" spans="1:13" x14ac:dyDescent="0.3">
      <c r="A461">
        <v>2134.75</v>
      </c>
      <c r="B461" s="1">
        <v>0.19045777063686486</v>
      </c>
      <c r="C461" s="2">
        <v>0.19523814746287282</v>
      </c>
      <c r="D461" s="3">
        <v>6.7913571807111159</v>
      </c>
      <c r="E461" s="5">
        <v>6.1778088769415263E-2</v>
      </c>
      <c r="F461" s="4">
        <v>6.5730992239743102E-2</v>
      </c>
      <c r="G461" s="7">
        <v>4.2874269344802833</v>
      </c>
      <c r="H461" s="6">
        <v>0.6332923767461196</v>
      </c>
      <c r="I461" s="8">
        <v>0.6396777473979931</v>
      </c>
      <c r="J461" s="9">
        <v>-4.700663464705193</v>
      </c>
      <c r="K461" s="10">
        <v>-2.3104988127170545</v>
      </c>
      <c r="L461" s="11">
        <v>70.769924096530772</v>
      </c>
      <c r="M461">
        <v>-1.2869944300216707</v>
      </c>
    </row>
    <row r="462" spans="1:13" x14ac:dyDescent="0.3">
      <c r="A462">
        <v>2135</v>
      </c>
      <c r="B462" s="1">
        <v>0.19180727419110255</v>
      </c>
      <c r="C462" s="2">
        <v>0.19656102406766518</v>
      </c>
      <c r="D462" s="3">
        <v>6.7913953503017659</v>
      </c>
      <c r="E462" s="5">
        <v>6.3072311398371106E-2</v>
      </c>
      <c r="F462" s="4">
        <v>6.6994944037057635E-2</v>
      </c>
      <c r="G462" s="7">
        <v>4.2874651546645595</v>
      </c>
      <c r="H462" s="6">
        <v>0.6348303873471961</v>
      </c>
      <c r="I462" s="8">
        <v>0.64118984088517017</v>
      </c>
      <c r="J462" s="9">
        <v>-4.700687230662437</v>
      </c>
      <c r="K462" s="10">
        <v>-2.3088261170028379</v>
      </c>
      <c r="L462" s="11">
        <v>70.769924096530772</v>
      </c>
      <c r="M462">
        <v>-1.2891402765643267</v>
      </c>
    </row>
    <row r="463" spans="1:13" x14ac:dyDescent="0.3">
      <c r="A463">
        <v>2135.25</v>
      </c>
      <c r="B463" s="1">
        <v>0.19315183651045231</v>
      </c>
      <c r="C463" s="2">
        <v>0.19787926232153197</v>
      </c>
      <c r="D463" s="3">
        <v>6.791433376381967</v>
      </c>
      <c r="E463" s="5">
        <v>6.4361978612659243E-2</v>
      </c>
      <c r="F463" s="4">
        <v>6.8254733375727739E-2</v>
      </c>
      <c r="G463" s="7">
        <v>4.2875031987284276</v>
      </c>
      <c r="H463" s="6">
        <v>0.63636274013580962</v>
      </c>
      <c r="I463" s="8">
        <v>0.64269653381789915</v>
      </c>
      <c r="J463" s="9">
        <v>-4.7007108955031498</v>
      </c>
      <c r="K463" s="10">
        <v>-2.3071594161151676</v>
      </c>
      <c r="L463" s="11">
        <v>70.769924096530772</v>
      </c>
      <c r="M463">
        <v>-1.2912781167573217</v>
      </c>
    </row>
    <row r="464" spans="1:13" x14ac:dyDescent="0.3">
      <c r="A464">
        <v>2135.5</v>
      </c>
      <c r="B464" s="1">
        <v>0.19449146821275409</v>
      </c>
      <c r="C464" s="2">
        <v>0.19919286632190669</v>
      </c>
      <c r="D464" s="3">
        <v>6.7914712594547648</v>
      </c>
      <c r="E464" s="5">
        <v>6.5647095545084966E-2</v>
      </c>
      <c r="F464" s="4">
        <v>6.9510357016921986E-2</v>
      </c>
      <c r="G464" s="7">
        <v>4.2875410680618407</v>
      </c>
      <c r="H464" s="6">
        <v>0.63788944865739161</v>
      </c>
      <c r="I464" s="8">
        <v>0.64419783512839057</v>
      </c>
      <c r="J464" s="9">
        <v>-4.7007344598553695</v>
      </c>
      <c r="K464" s="10">
        <v>-2.3054986998707783</v>
      </c>
      <c r="L464" s="11">
        <v>70.769924096530772</v>
      </c>
      <c r="M464">
        <v>-1.2934079799818643</v>
      </c>
    </row>
    <row r="465" spans="1:13" x14ac:dyDescent="0.3">
      <c r="A465">
        <v>2135.75</v>
      </c>
      <c r="B465" s="1">
        <v>0.19582618012436992</v>
      </c>
      <c r="C465" s="2">
        <v>0.2005018405437875</v>
      </c>
      <c r="D465" s="3">
        <v>6.7915090000199925</v>
      </c>
      <c r="E465" s="5">
        <v>6.6927667645289013E-2</v>
      </c>
      <c r="F465" s="4">
        <v>7.0761812240971445E-2</v>
      </c>
      <c r="G465" s="7">
        <v>4.287578764031303</v>
      </c>
      <c r="H465" s="6">
        <v>0.63941052662894737</v>
      </c>
      <c r="I465" s="8">
        <v>0.64569375402130369</v>
      </c>
      <c r="J465" s="9">
        <v>-4.7007579243383146</v>
      </c>
      <c r="K465" s="10">
        <v>-2.3038439577809933</v>
      </c>
      <c r="L465" s="11">
        <v>70.769924096530772</v>
      </c>
      <c r="M465">
        <v>-1.2955298955352301</v>
      </c>
    </row>
    <row r="466" spans="1:13" x14ac:dyDescent="0.3">
      <c r="A466">
        <v>2136</v>
      </c>
      <c r="B466" s="1">
        <v>0.19715598327099126</v>
      </c>
      <c r="C466" s="2">
        <v>0.20180618982696963</v>
      </c>
      <c r="D466" s="3">
        <v>6.7915465985748869</v>
      </c>
      <c r="E466" s="5">
        <v>6.8203700670621537E-2</v>
      </c>
      <c r="F466" s="4">
        <v>7.2009096832426067E-2</v>
      </c>
      <c r="G466" s="7">
        <v>4.2876162879806703</v>
      </c>
      <c r="H466" s="6">
        <v>0.64092598793705768</v>
      </c>
      <c r="I466" s="8">
        <v>0.6471842999658417</v>
      </c>
      <c r="J466" s="9">
        <v>-4.7007812895627712</v>
      </c>
      <c r="K466" s="10">
        <v>-2.3021951790589301</v>
      </c>
      <c r="L466" s="11">
        <v>70.769924096530772</v>
      </c>
      <c r="M466">
        <v>-1.2976438926305955</v>
      </c>
    </row>
    <row r="467" spans="1:13" x14ac:dyDescent="0.3">
      <c r="A467">
        <v>2136.25</v>
      </c>
      <c r="B467" s="1">
        <v>0.19848088887470805</v>
      </c>
      <c r="C467" s="2">
        <v>0.20310591936654188</v>
      </c>
      <c r="D467" s="3">
        <v>6.791584055613666</v>
      </c>
      <c r="E467" s="5">
        <v>6.9475200674418147E-2</v>
      </c>
      <c r="F467" s="4">
        <v>7.3252209064311735E-2</v>
      </c>
      <c r="G467" s="7">
        <v>4.2876536412315494</v>
      </c>
      <c r="H467" s="6">
        <v>0.64243584663286057</v>
      </c>
      <c r="I467" s="8">
        <v>0.6486694826885353</v>
      </c>
      <c r="J467" s="9">
        <v>-4.7008045561309402</v>
      </c>
      <c r="K467" s="10">
        <v>-2.3005523526308691</v>
      </c>
      <c r="L467" s="11">
        <v>70.769924096530772</v>
      </c>
      <c r="M467">
        <v>-1.2997500003966156</v>
      </c>
    </row>
    <row r="468" spans="1:13" x14ac:dyDescent="0.3">
      <c r="A468">
        <v>2136.5</v>
      </c>
      <c r="B468" s="1">
        <v>0.19980090834166297</v>
      </c>
      <c r="C468" s="2">
        <v>0.20440103469849813</v>
      </c>
      <c r="D468" s="3">
        <v>6.7916213716284659</v>
      </c>
      <c r="E468" s="5">
        <v>7.0742173999538416E-2</v>
      </c>
      <c r="F468" s="4">
        <v>7.4491147686184256E-2</v>
      </c>
      <c r="G468" s="7">
        <v>4.2876908250839962</v>
      </c>
      <c r="H468" s="6">
        <v>0.64394011692212594</v>
      </c>
      <c r="I468" s="8">
        <v>0.65014931216409444</v>
      </c>
      <c r="J468" s="9">
        <v>-4.7008277246372892</v>
      </c>
      <c r="K468" s="10">
        <v>-2.29891546714448</v>
      </c>
      <c r="L468" s="11">
        <v>70.769924096530772</v>
      </c>
      <c r="M468">
        <v>-1.3018482478767246</v>
      </c>
    </row>
    <row r="469" spans="1:13" x14ac:dyDescent="0.3">
      <c r="A469">
        <v>2136.75</v>
      </c>
      <c r="B469" s="1">
        <v>0.20111605325847659</v>
      </c>
      <c r="C469" s="2">
        <v>0.20569154169023385</v>
      </c>
      <c r="D469" s="3">
        <v>6.7916585471081499</v>
      </c>
      <c r="E469" s="5">
        <v>7.200462726679735E-2</v>
      </c>
      <c r="F469" s="4">
        <v>7.5725911908364196E-2</v>
      </c>
      <c r="G469" s="7">
        <v>4.2877278408167658</v>
      </c>
      <c r="H469" s="6">
        <v>0.64543881316376783</v>
      </c>
      <c r="I469" s="8">
        <v>0.65162379860841391</v>
      </c>
      <c r="J469" s="9">
        <v>-4.7008507956678534</v>
      </c>
      <c r="K469" s="10">
        <v>-2.2972845109783591</v>
      </c>
      <c r="L469" s="11">
        <v>70.769924096530772</v>
      </c>
      <c r="M469">
        <v>-1.3039386640292028</v>
      </c>
    </row>
    <row r="470" spans="1:13" x14ac:dyDescent="0.3">
      <c r="A470">
        <v>2137</v>
      </c>
      <c r="B470" s="1">
        <v>0.20242633538412047</v>
      </c>
      <c r="C470" s="2">
        <v>0.20697744652951044</v>
      </c>
      <c r="D470" s="3">
        <v>6.7916955825396279</v>
      </c>
      <c r="E470" s="5">
        <v>7.3262567369347664E-2</v>
      </c>
      <c r="F470" s="4">
        <v>7.6956501390434973E-2</v>
      </c>
      <c r="G470" s="7">
        <v>4.2877646896884096</v>
      </c>
      <c r="H470" s="6">
        <v>0.64693194985994129</v>
      </c>
      <c r="I470" s="8">
        <v>0.65309295246993582</v>
      </c>
      <c r="J470" s="9">
        <v>-4.7008737698013547</v>
      </c>
      <c r="K470" s="10">
        <v>-2.295659472250533</v>
      </c>
      <c r="L470" s="11">
        <v>70.769924096530772</v>
      </c>
      <c r="M470">
        <v>-1.3060212777264768</v>
      </c>
    </row>
    <row r="471" spans="1:13" x14ac:dyDescent="0.3">
      <c r="A471">
        <v>2137.25</v>
      </c>
      <c r="B471" s="1">
        <v>0.20373176664409964</v>
      </c>
      <c r="C471" s="2">
        <v>0.20825875571375274</v>
      </c>
      <c r="D471" s="3">
        <v>6.7917324784074875</v>
      </c>
      <c r="E471" s="5">
        <v>7.4516001459934422E-2</v>
      </c>
      <c r="F471" s="4">
        <v>7.8182916227298449E-2</v>
      </c>
      <c r="G471" s="7">
        <v>4.2878013729368609</v>
      </c>
      <c r="H471" s="6">
        <v>0.64841954165382187</v>
      </c>
      <c r="I471" s="8">
        <v>0.65455678442398746</v>
      </c>
      <c r="J471" s="9">
        <v>-4.7008966476086806</v>
      </c>
      <c r="K471" s="10">
        <v>-2.2940403388277075</v>
      </c>
      <c r="L471" s="11">
        <v>70.769924096530772</v>
      </c>
      <c r="M471">
        <v>-1.3080961177547867</v>
      </c>
    </row>
    <row r="472" spans="1:13" x14ac:dyDescent="0.3">
      <c r="A472">
        <v>2137.5</v>
      </c>
      <c r="B472" s="1">
        <v>0.2050323591220593</v>
      </c>
      <c r="C472" s="2">
        <v>0.20953547603868028</v>
      </c>
      <c r="D472" s="3">
        <v>6.7917692351937928</v>
      </c>
      <c r="E472" s="5">
        <v>7.5764936945477146E-2</v>
      </c>
      <c r="F472" s="4">
        <v>7.9405156935741239E-2</v>
      </c>
      <c r="G472" s="7">
        <v>4.2878378917806526</v>
      </c>
      <c r="H472" s="6">
        <v>0.64990160332303315</v>
      </c>
      <c r="I472" s="8">
        <v>0.65601530536396613</v>
      </c>
      <c r="J472" s="9">
        <v>-4.7009194296533883</v>
      </c>
      <c r="K472" s="10">
        <v>-2.2924270983323503</v>
      </c>
      <c r="L472" s="11">
        <v>70.769924096530772</v>
      </c>
      <c r="M472">
        <v>-1.3101632128140306</v>
      </c>
    </row>
    <row r="473" spans="1:13" x14ac:dyDescent="0.3">
      <c r="A473">
        <v>2137.75</v>
      </c>
      <c r="B473" s="1">
        <v>0.20632812505636533</v>
      </c>
      <c r="C473" s="2">
        <v>0.21080761458986963</v>
      </c>
      <c r="D473" s="3">
        <v>6.7918058533789374</v>
      </c>
      <c r="E473" s="5">
        <v>7.7009381477943784E-2</v>
      </c>
      <c r="F473" s="4">
        <v>8.0623224444265063E-2</v>
      </c>
      <c r="G473" s="7">
        <v>4.2878742474189391</v>
      </c>
      <c r="H473" s="6">
        <v>0.65137814977422881</v>
      </c>
      <c r="I473" s="8">
        <v>0.65746852639512188</v>
      </c>
      <c r="J473" s="9">
        <v>-4.7009421164918113</v>
      </c>
      <c r="K473" s="10">
        <v>-2.2908197381526385</v>
      </c>
      <c r="L473" s="11">
        <v>70.769924096530772</v>
      </c>
      <c r="M473">
        <v>-1.3122225915172092</v>
      </c>
    </row>
    <row r="474" spans="1:13" x14ac:dyDescent="0.3">
      <c r="A474">
        <v>2138</v>
      </c>
      <c r="B474" s="1">
        <v>0.20761907683322089</v>
      </c>
      <c r="C474" s="2">
        <v>0.21207517873316206</v>
      </c>
      <c r="D474" s="3">
        <v>6.7918423334410196</v>
      </c>
      <c r="E474" s="5">
        <v>7.8249342946912215E-2</v>
      </c>
      <c r="F474" s="4">
        <v>8.1837120078698256E-2</v>
      </c>
      <c r="G474" s="7">
        <v>4.2879104410326327</v>
      </c>
      <c r="H474" s="6">
        <v>0.65284919603798564</v>
      </c>
      <c r="I474" s="8">
        <v>0.6589164588269858</v>
      </c>
      <c r="J474" s="9">
        <v>-4.7009647086735908</v>
      </c>
      <c r="K474" s="10">
        <v>-2.2892182454486654</v>
      </c>
      <c r="L474" s="11">
        <v>70.769924096530772</v>
      </c>
      <c r="M474">
        <v>-1.314274282390504</v>
      </c>
    </row>
    <row r="475" spans="1:13" x14ac:dyDescent="0.3">
      <c r="A475">
        <v>2138.25</v>
      </c>
      <c r="B475" s="1">
        <v>0.20890522697798453</v>
      </c>
      <c r="C475" s="2">
        <v>0.21333817610271755</v>
      </c>
      <c r="D475" s="3">
        <v>6.7918786758560525</v>
      </c>
      <c r="E475" s="5">
        <v>7.9484829470444218E-2</v>
      </c>
      <c r="F475" s="4">
        <v>8.3046845552003923E-2</v>
      </c>
      <c r="G475" s="7">
        <v>4.28794647378351</v>
      </c>
      <c r="H475" s="6">
        <v>0.65431475726411836</v>
      </c>
      <c r="I475" s="8">
        <v>0.66035911416746362</v>
      </c>
      <c r="J475" s="9">
        <v>-4.7009872067407521</v>
      </c>
      <c r="K475" s="10">
        <v>-2.287622607161488</v>
      </c>
      <c r="L475" s="11">
        <v>70.769924096530772</v>
      </c>
      <c r="M475">
        <v>-1.3163183138725554</v>
      </c>
    </row>
    <row r="476" spans="1:13" x14ac:dyDescent="0.3">
      <c r="A476">
        <v>2138.5</v>
      </c>
      <c r="B476" s="1">
        <v>0.210186588153638</v>
      </c>
      <c r="C476" s="2">
        <v>0.2145966145952638</v>
      </c>
      <c r="D476" s="3">
        <v>6.7919148810982115</v>
      </c>
      <c r="E476" s="5">
        <v>8.0715849390111671E-2</v>
      </c>
      <c r="F476" s="4">
        <v>8.4252402952889049E-2</v>
      </c>
      <c r="G476" s="7">
        <v>4.2879823468162508</v>
      </c>
      <c r="H476" s="6">
        <v>0.65577484871595093</v>
      </c>
      <c r="I476" s="8">
        <v>0.6617965041155971</v>
      </c>
      <c r="J476" s="9">
        <v>-4.7010096112293454</v>
      </c>
      <c r="K476" s="10">
        <v>-2.2860328100200777</v>
      </c>
      <c r="L476" s="11">
        <v>70.769924096530772</v>
      </c>
      <c r="M476">
        <v>-1.3183547143144292</v>
      </c>
    </row>
    <row r="477" spans="1:13" x14ac:dyDescent="0.3">
      <c r="A477">
        <v>2138.75</v>
      </c>
      <c r="B477" s="1">
        <v>0.21146317315303698</v>
      </c>
      <c r="C477" s="2">
        <v>0.21585050235812808</v>
      </c>
      <c r="D477" s="3">
        <v>6.7919509496402037</v>
      </c>
      <c r="E477" s="5">
        <v>8.1942411260227388E-2</v>
      </c>
      <c r="F477" s="4">
        <v>8.5453794733125754E-2</v>
      </c>
      <c r="G477" s="7">
        <v>4.2880180612577057</v>
      </c>
      <c r="H477" s="6">
        <v>0.65722948576809603</v>
      </c>
      <c r="I477" s="8">
        <v>0.66322864055607944</v>
      </c>
      <c r="J477" s="9">
        <v>-4.7010319226684816</v>
      </c>
      <c r="K477" s="10">
        <v>-2.2844488405487917</v>
      </c>
      <c r="L477" s="11">
        <v>70.769924096530772</v>
      </c>
      <c r="M477">
        <v>-1.3203835119795393</v>
      </c>
    </row>
    <row r="478" spans="1:13" x14ac:dyDescent="0.3">
      <c r="A478">
        <v>2139</v>
      </c>
      <c r="B478" s="1">
        <v>0.2127349948928936</v>
      </c>
      <c r="C478" s="2">
        <v>0.21709984778253144</v>
      </c>
      <c r="D478" s="3">
        <v>6.79198688195254</v>
      </c>
      <c r="E478" s="5">
        <v>8.3164523843404226E-2</v>
      </c>
      <c r="F478" s="4">
        <v>8.6651023698669505E-2</v>
      </c>
      <c r="G478" s="7">
        <v>4.2880536182176927</v>
      </c>
      <c r="H478" s="6">
        <v>0.65867868389799522</v>
      </c>
      <c r="I478" s="8">
        <v>0.66465553555112855</v>
      </c>
      <c r="J478" s="9">
        <v>-4.7010541415810208</v>
      </c>
      <c r="K478" s="10">
        <v>-2.2828706850745228</v>
      </c>
      <c r="L478" s="11">
        <v>70.769924096530772</v>
      </c>
      <c r="M478">
        <v>-1.3224047350430701</v>
      </c>
    </row>
    <row r="479" spans="1:13" x14ac:dyDescent="0.3">
      <c r="A479">
        <v>2139.25</v>
      </c>
      <c r="B479" s="1">
        <v>0.21400206641066788</v>
      </c>
      <c r="C479" s="2">
        <v>0.21834465949446269</v>
      </c>
      <c r="D479" s="3">
        <v>6.7920226785044697</v>
      </c>
      <c r="E479" s="5">
        <v>8.4382196103116591E-2</v>
      </c>
      <c r="F479" s="4">
        <v>8.7844092997713119E-2</v>
      </c>
      <c r="G479" s="7">
        <v>4.2880890187895995</v>
      </c>
      <c r="H479" s="6">
        <v>0.66012245868454222</v>
      </c>
      <c r="I479" s="8">
        <v>0.66607720133697867</v>
      </c>
      <c r="J479" s="9">
        <v>-4.7010762684836171</v>
      </c>
      <c r="K479" s="10">
        <v>-2.2812983297341716</v>
      </c>
      <c r="L479" s="11">
        <v>70.769924096530772</v>
      </c>
      <c r="M479">
        <v>-1.3244184115918989</v>
      </c>
    </row>
    <row r="480" spans="1:13" x14ac:dyDescent="0.3">
      <c r="A480">
        <v>2139.5</v>
      </c>
      <c r="B480" s="1">
        <v>0.2152644008563076</v>
      </c>
      <c r="C480" s="2">
        <v>0.21958494634604087</v>
      </c>
      <c r="D480" s="3">
        <v>6.7920583397629342</v>
      </c>
      <c r="E480" s="5">
        <v>8.559543719617313E-2</v>
      </c>
      <c r="F480" s="4">
        <v>8.9033006111427504E-2</v>
      </c>
      <c r="G480" s="7">
        <v>4.2881242640503414</v>
      </c>
      <c r="H480" s="6">
        <v>0.6615608258028205</v>
      </c>
      <c r="I480" s="8">
        <v>0.66749365031579799</v>
      </c>
      <c r="J480" s="9">
        <v>-4.7010983038865595</v>
      </c>
      <c r="K480" s="10">
        <v>-2.2797317604806078</v>
      </c>
      <c r="L480" s="11">
        <v>70.769924096530772</v>
      </c>
      <c r="M480">
        <v>-1.3264245696245514</v>
      </c>
    </row>
    <row r="481" spans="1:13" x14ac:dyDescent="0.3">
      <c r="A481">
        <v>2139.75</v>
      </c>
      <c r="B481" s="1">
        <v>0.21652201149153782</v>
      </c>
      <c r="C481" s="2">
        <v>0.22082071740852083</v>
      </c>
      <c r="D481" s="3">
        <v>6.7920938661944987</v>
      </c>
      <c r="E481" s="5">
        <v>8.6804256465122798E-2</v>
      </c>
      <c r="F481" s="4">
        <v>9.0217766842393132E-2</v>
      </c>
      <c r="G481" s="7">
        <v>4.2881593550606878</v>
      </c>
      <c r="H481" s="6">
        <v>0.66299380101859651</v>
      </c>
      <c r="I481" s="8">
        <v>0.66890489505071482</v>
      </c>
      <c r="J481" s="9">
        <v>-4.7011202482944654</v>
      </c>
      <c r="K481" s="10">
        <v>-2.2781709630903757</v>
      </c>
      <c r="L481" s="11">
        <v>70.769924096530772</v>
      </c>
      <c r="M481">
        <v>-1.3284232370508575</v>
      </c>
    </row>
    <row r="482" spans="1:13" x14ac:dyDescent="0.3">
      <c r="A482">
        <v>2140</v>
      </c>
      <c r="B482" s="1">
        <v>0.21777491167991325</v>
      </c>
      <c r="C482" s="2">
        <v>0.2220519819630562</v>
      </c>
      <c r="D482" s="3">
        <v>6.7921292582628316</v>
      </c>
      <c r="E482" s="5">
        <v>8.8008663435346079E-2</v>
      </c>
      <c r="F482" s="4">
        <v>9.1398379306895094E-2</v>
      </c>
      <c r="G482" s="7">
        <v>4.2881942928667192</v>
      </c>
      <c r="H482" s="6">
        <v>0.66442140018507789</v>
      </c>
      <c r="I482" s="8">
        <v>0.67031094826004445</v>
      </c>
      <c r="J482" s="9">
        <v>-4.7011421022060302</v>
      </c>
      <c r="K482" s="10">
        <v>-2.2766159231692673</v>
      </c>
      <c r="L482" s="11">
        <v>70.769924096530772</v>
      </c>
      <c r="M482">
        <v>-1.3304144416917074</v>
      </c>
    </row>
    <row r="483" spans="1:13" x14ac:dyDescent="0.3">
      <c r="A483">
        <v>2140.25</v>
      </c>
      <c r="B483" s="1">
        <v>0.21902311488730675</v>
      </c>
      <c r="C483" s="2">
        <v>0.22327874949494841</v>
      </c>
      <c r="D483" s="3">
        <v>6.7921645164311872</v>
      </c>
      <c r="E483" s="5">
        <v>8.9208667803930553E-2</v>
      </c>
      <c r="F483" s="4">
        <v>9.2574847923487802E-2</v>
      </c>
      <c r="G483" s="7">
        <v>4.2882290784981132</v>
      </c>
      <c r="H483" s="6">
        <v>0.66584363924060419</v>
      </c>
      <c r="I483" s="8">
        <v>0.67171182281180464</v>
      </c>
      <c r="J483" s="9">
        <v>-4.701163866113987</v>
      </c>
      <c r="K483" s="10">
        <v>-2.2750666261591723</v>
      </c>
      <c r="L483" s="11">
        <v>70.769924096530772</v>
      </c>
      <c r="M483">
        <v>-1.3323982112790844</v>
      </c>
    </row>
    <row r="484" spans="1:13" x14ac:dyDescent="0.3">
      <c r="A484">
        <v>2140.5</v>
      </c>
      <c r="B484" s="1">
        <v>0.22026663467329399</v>
      </c>
      <c r="C484" s="2">
        <v>0.22450102968494257</v>
      </c>
      <c r="D484" s="3">
        <v>6.792199641160968</v>
      </c>
      <c r="E484" s="5">
        <v>9.0404279439049162E-2</v>
      </c>
      <c r="F484" s="4">
        <v>9.3747177405179016E-2</v>
      </c>
      <c r="G484" s="7">
        <v>4.288263712971192</v>
      </c>
      <c r="H484" s="6">
        <v>0.66726053420103071</v>
      </c>
      <c r="I484" s="8">
        <v>0.67310753171847537</v>
      </c>
      <c r="J484" s="9">
        <v>-4.7011855405061516</v>
      </c>
      <c r="K484" s="10">
        <v>-2.2735230573438736</v>
      </c>
      <c r="L484" s="11">
        <v>70.769924096530772</v>
      </c>
      <c r="M484">
        <v>-1.3343745734558765</v>
      </c>
    </row>
    <row r="485" spans="1:13" x14ac:dyDescent="0.3">
      <c r="A485">
        <v>2140.75</v>
      </c>
      <c r="B485" s="1">
        <v>0.22150548468859999</v>
      </c>
      <c r="C485" s="2">
        <v>0.22571883240258828</v>
      </c>
      <c r="D485" s="3">
        <v>6.7922346329121366</v>
      </c>
      <c r="E485" s="5">
        <v>9.1595508369479717E-2</v>
      </c>
      <c r="F485" s="4">
        <v>9.4915372749482252E-2</v>
      </c>
      <c r="G485" s="7">
        <v>4.2882981972866716</v>
      </c>
      <c r="H485" s="6">
        <v>0.66867210115868492</v>
      </c>
      <c r="I485" s="8">
        <v>0.67449808813158096</v>
      </c>
      <c r="J485" s="9">
        <v>-4.7012071258642152</v>
      </c>
      <c r="K485" s="10">
        <v>-2.2719852018558639</v>
      </c>
      <c r="L485" s="11">
        <v>70.769924096530772</v>
      </c>
      <c r="M485">
        <v>-1.3363435557755321</v>
      </c>
    </row>
    <row r="486" spans="1:13" x14ac:dyDescent="0.3">
      <c r="A486">
        <v>2141</v>
      </c>
      <c r="B486" s="1">
        <v>0.22273967867170175</v>
      </c>
      <c r="C486" s="2">
        <v>0.22693216769966718</v>
      </c>
      <c r="D486" s="3">
        <v>6.7922694921437845</v>
      </c>
      <c r="E486" s="5">
        <v>9.2782364779120385E-2</v>
      </c>
      <c r="F486" s="4">
        <v>9.6079439229290742E-2</v>
      </c>
      <c r="G486" s="7">
        <v>4.2883325324312533</v>
      </c>
      <c r="H486" s="6">
        <v>0.67007835627856949</v>
      </c>
      <c r="I486" s="8">
        <v>0.6758835053364054</v>
      </c>
      <c r="J486" s="9">
        <v>-4.7012286226647451</v>
      </c>
      <c r="K486" s="10">
        <v>-2.2704530446806981</v>
      </c>
      <c r="L486" s="11">
        <v>70.769924096530772</v>
      </c>
      <c r="M486">
        <v>-1.3383051857022599</v>
      </c>
    </row>
    <row r="487" spans="1:13" x14ac:dyDescent="0.3">
      <c r="A487">
        <v>2141.25</v>
      </c>
      <c r="B487" s="1">
        <v>0.2239692304417451</v>
      </c>
      <c r="C487" s="2">
        <v>0.22814104580251016</v>
      </c>
      <c r="D487" s="3">
        <v>6.7923042193131655</v>
      </c>
      <c r="E487" s="5">
        <v>9.3964859005346568E-2</v>
      </c>
      <c r="F487" s="4">
        <v>9.7239382385927442E-2</v>
      </c>
      <c r="G487" s="7">
        <v>4.2883667193782689</v>
      </c>
      <c r="H487" s="6">
        <v>0.6714793157919674</v>
      </c>
      <c r="I487" s="8">
        <v>0.67726379674690751</v>
      </c>
      <c r="J487" s="9">
        <v>-4.7012500313792822</v>
      </c>
      <c r="K487" s="10">
        <v>-2.2689265706647865</v>
      </c>
      <c r="L487" s="11">
        <v>70.769924096530772</v>
      </c>
      <c r="M487">
        <v>-1.3402594906107068</v>
      </c>
    </row>
    <row r="488" spans="1:13" x14ac:dyDescent="0.3">
      <c r="A488">
        <v>2141.5</v>
      </c>
      <c r="B488" s="1">
        <v>0.22519415389588016</v>
      </c>
      <c r="C488" s="2">
        <v>0.22934547710582454</v>
      </c>
      <c r="D488" s="3">
        <v>6.7923388148765769</v>
      </c>
      <c r="E488" s="5">
        <v>9.5143001529018889E-2</v>
      </c>
      <c r="F488" s="4">
        <v>9.8395208018953184E-2</v>
      </c>
      <c r="G488" s="7">
        <v>4.2884007590873301</v>
      </c>
      <c r="H488" s="6">
        <v>0.67287499599586464</v>
      </c>
      <c r="I488" s="8">
        <v>0.67863897590114686</v>
      </c>
      <c r="J488" s="9">
        <v>-4.7012713524742074</v>
      </c>
      <c r="K488" s="10">
        <v>-2.2674057645186818</v>
      </c>
      <c r="L488" s="11">
        <v>70.769924096530772</v>
      </c>
      <c r="M488">
        <v>-1.3422064977859138</v>
      </c>
    </row>
    <row r="489" spans="1:13" x14ac:dyDescent="0.3">
      <c r="A489">
        <v>2141.75</v>
      </c>
      <c r="B489" s="1">
        <v>0.22641446300883938</v>
      </c>
      <c r="C489" s="2">
        <v>0.23054547216778687</v>
      </c>
      <c r="D489" s="3">
        <v>6.7923732792891727</v>
      </c>
      <c r="E489" s="5">
        <v>9.6316802971330162E-2</v>
      </c>
      <c r="F489" s="4">
        <v>9.954692217897243E-2</v>
      </c>
      <c r="G489" s="7">
        <v>4.2884346525046846</v>
      </c>
      <c r="H489" s="6">
        <v>0.67426541324819844</v>
      </c>
      <c r="I489" s="8">
        <v>0.68000905645648757</v>
      </c>
      <c r="J489" s="9">
        <v>-4.7012925864108661</v>
      </c>
      <c r="K489" s="10">
        <v>-2.2658906108241061</v>
      </c>
      <c r="L489" s="11">
        <v>70.769924096530772</v>
      </c>
      <c r="M489">
        <v>-1.3441462344232491</v>
      </c>
    </row>
    <row r="490" spans="1:13" x14ac:dyDescent="0.3">
      <c r="A490">
        <v>2142</v>
      </c>
      <c r="B490" s="1">
        <v>0.22763017182156897</v>
      </c>
      <c r="C490" s="2">
        <v>0.23174104170096133</v>
      </c>
      <c r="D490" s="3">
        <v>6.7924076130046025</v>
      </c>
      <c r="E490" s="5">
        <v>9.7486274088565139E-2</v>
      </c>
      <c r="F490" s="4">
        <v>0.10069453115957305</v>
      </c>
      <c r="G490" s="7">
        <v>4.2884684005637617</v>
      </c>
      <c r="H490" s="6">
        <v>0.67565058396439337</v>
      </c>
      <c r="I490" s="8">
        <v>0.68137405218442471</v>
      </c>
      <c r="J490" s="9">
        <v>-4.7013137336456161</v>
      </c>
      <c r="K490" s="10">
        <v>-2.2643810940388698</v>
      </c>
      <c r="L490" s="11">
        <v>70.769924096530772</v>
      </c>
      <c r="M490">
        <v>-1.3460787276284858</v>
      </c>
    </row>
    <row r="491" spans="1:13" x14ac:dyDescent="0.3">
      <c r="A491">
        <v>2142.25</v>
      </c>
      <c r="B491" s="1">
        <v>0.2288412944451812</v>
      </c>
      <c r="C491" s="2">
        <v>0.23293219656908004</v>
      </c>
      <c r="D491" s="3">
        <v>6.7924418164759723</v>
      </c>
      <c r="E491" s="5">
        <v>9.8651425766216327E-2</v>
      </c>
      <c r="F491" s="4">
        <v>0.10183804148933273</v>
      </c>
      <c r="G491" s="7">
        <v>4.2885020041854345</v>
      </c>
      <c r="H491" s="6">
        <v>0.67703052461540736</v>
      </c>
      <c r="I491" s="8">
        <v>0.6827339769673646</v>
      </c>
      <c r="J491" s="9">
        <v>-4.7013347946304229</v>
      </c>
      <c r="K491" s="10">
        <v>-2.2628771985015672</v>
      </c>
      <c r="L491" s="11">
        <v>70.769924096530772</v>
      </c>
      <c r="M491">
        <v>-1.3480040044173025</v>
      </c>
    </row>
    <row r="492" spans="1:13" x14ac:dyDescent="0.3">
      <c r="A492">
        <v>2142.5</v>
      </c>
      <c r="B492" s="1">
        <v>0.23004784505200604</v>
      </c>
      <c r="C492" s="2">
        <v>0.23411894777953801</v>
      </c>
      <c r="D492" s="3">
        <v>6.7924758901544635</v>
      </c>
      <c r="E492" s="5">
        <v>9.9812269014476485E-2</v>
      </c>
      <c r="F492" s="4">
        <v>0.10297745992491336</v>
      </c>
      <c r="G492" s="7">
        <v>4.2885354642779525</v>
      </c>
      <c r="H492" s="6">
        <v>0.67840525172193633</v>
      </c>
      <c r="I492" s="8">
        <v>0.684088844792341</v>
      </c>
      <c r="J492" s="9">
        <v>-4.7013557698120767</v>
      </c>
      <c r="K492" s="10">
        <v>-2.2613789084369951</v>
      </c>
      <c r="L492" s="11">
        <v>70.769924096530772</v>
      </c>
      <c r="M492">
        <v>-1.3499220917158161</v>
      </c>
    </row>
    <row r="493" spans="1:13" x14ac:dyDescent="0.3">
      <c r="A493">
        <v>2142.75</v>
      </c>
      <c r="B493" s="1">
        <v>0.2312498378752359</v>
      </c>
      <c r="C493" s="2">
        <v>0.23530130647808623</v>
      </c>
      <c r="D493" s="3">
        <v>6.7925098344909003</v>
      </c>
      <c r="E493" s="5">
        <v>0.10096881496346466</v>
      </c>
      <c r="F493" s="4">
        <v>0.10411279344251234</v>
      </c>
      <c r="G493" s="7">
        <v>4.2885687817379923</v>
      </c>
      <c r="H493" s="6">
        <v>0.67977478185288209</v>
      </c>
      <c r="I493" s="8">
        <v>0.6854386697481063</v>
      </c>
      <c r="J493" s="9">
        <v>-4.7013766596333237</v>
      </c>
      <c r="K493" s="10">
        <v>-2.259886207961026</v>
      </c>
      <c r="L493" s="11">
        <v>70.769924096530772</v>
      </c>
      <c r="M493">
        <v>-1.3518330163599268</v>
      </c>
    </row>
    <row r="494" spans="1:13" x14ac:dyDescent="0.3">
      <c r="A494">
        <v>2143</v>
      </c>
      <c r="B494" s="1">
        <v>0.2324472872024419</v>
      </c>
      <c r="C494" s="2">
        <v>0.23647928394370243</v>
      </c>
      <c r="D494" s="3">
        <v>6.792543649934303</v>
      </c>
      <c r="E494" s="5">
        <v>0.10212107485858546</v>
      </c>
      <c r="F494" s="4">
        <v>0.10524404923244468</v>
      </c>
      <c r="G494" s="7">
        <v>4.2886019574498544</v>
      </c>
      <c r="H494" s="6">
        <v>0.6811391316236648</v>
      </c>
      <c r="I494" s="8">
        <v>0.68678346602042417</v>
      </c>
      <c r="J494" s="9">
        <v>-4.7013974645319205</v>
      </c>
      <c r="K494" s="10">
        <v>-2.2583990810850163</v>
      </c>
      <c r="L494" s="11">
        <v>70.769924096530772</v>
      </c>
      <c r="M494">
        <v>-1.3537368050958731</v>
      </c>
    </row>
    <row r="495" spans="1:13" x14ac:dyDescent="0.3">
      <c r="A495">
        <v>2143.25</v>
      </c>
      <c r="B495" s="1">
        <v>0.23364020737615121</v>
      </c>
      <c r="C495" s="2">
        <v>0.23765289158275138</v>
      </c>
      <c r="D495" s="3">
        <v>6.7925773369333919</v>
      </c>
      <c r="E495" s="5">
        <v>0.10326906005597714</v>
      </c>
      <c r="F495" s="4">
        <v>0.10637123469023901</v>
      </c>
      <c r="G495" s="7">
        <v>4.2886349922866529</v>
      </c>
      <c r="H495" s="6">
        <v>0.682498317689606</v>
      </c>
      <c r="I495" s="8">
        <v>0.68812324788773971</v>
      </c>
      <c r="J495" s="9">
        <v>-4.7014181849417067</v>
      </c>
      <c r="K495" s="10">
        <v>-2.2569175117208351</v>
      </c>
      <c r="L495" s="11">
        <v>70.769924096530772</v>
      </c>
      <c r="M495">
        <v>-1.3556334845797657</v>
      </c>
    </row>
    <row r="496" spans="1:13" x14ac:dyDescent="0.3">
      <c r="A496">
        <v>2143.5</v>
      </c>
      <c r="B496" s="1">
        <v>0.23482861278751876</v>
      </c>
      <c r="C496" s="2">
        <v>0.2388221409240332</v>
      </c>
      <c r="D496" s="3">
        <v>6.7926108959353471</v>
      </c>
      <c r="E496" s="5">
        <v>0.10441278201731574</v>
      </c>
      <c r="F496" s="4">
        <v>0.10749435741161939</v>
      </c>
      <c r="G496" s="7">
        <v>4.2886678871099733</v>
      </c>
      <c r="H496" s="6">
        <v>0.68385235674743861</v>
      </c>
      <c r="I496" s="8">
        <v>0.689458029718093</v>
      </c>
      <c r="J496" s="9">
        <v>-4.7014388212918528</v>
      </c>
      <c r="K496" s="10">
        <v>-2.2554414836851722</v>
      </c>
      <c r="L496" s="11">
        <v>70.769924096530772</v>
      </c>
      <c r="M496">
        <v>-1.3575230813779426</v>
      </c>
    </row>
    <row r="497" spans="1:13" x14ac:dyDescent="0.3">
      <c r="A497">
        <v>2143.75</v>
      </c>
      <c r="B497" s="1">
        <v>0.23601251787472854</v>
      </c>
      <c r="C497" s="2">
        <v>0.23998704361363199</v>
      </c>
      <c r="D497" s="3">
        <v>6.7926443273867374</v>
      </c>
      <c r="E497" s="5">
        <v>0.10555225230735044</v>
      </c>
      <c r="F497" s="4">
        <v>0.10861342518468931</v>
      </c>
      <c r="G497" s="7">
        <v>4.2887006427708059</v>
      </c>
      <c r="H497" s="6">
        <v>0.68520126552773508</v>
      </c>
      <c r="I497" s="8">
        <v>0.69078782596370125</v>
      </c>
      <c r="J497" s="9">
        <v>-4.7014593740079382</v>
      </c>
      <c r="K497" s="10">
        <v>-2.2539709807040009</v>
      </c>
      <c r="L497" s="11">
        <v>70.769924096530772</v>
      </c>
      <c r="M497">
        <v>-1.3594056219665251</v>
      </c>
    </row>
    <row r="498" spans="1:13" x14ac:dyDescent="0.3">
      <c r="A498">
        <v>2144</v>
      </c>
      <c r="B498" s="1">
        <v>0.23719193711899678</v>
      </c>
      <c r="C498" s="2">
        <v>0.24114761141047492</v>
      </c>
      <c r="D498" s="3">
        <v>6.7926776317325022</v>
      </c>
      <c r="E498" s="5">
        <v>0.10668748258717553</v>
      </c>
      <c r="F498" s="4">
        <v>0.10972844598389209</v>
      </c>
      <c r="G498" s="7">
        <v>4.2887332601086756</v>
      </c>
      <c r="H498" s="6">
        <v>0.68654506079712796</v>
      </c>
      <c r="I498" s="8">
        <v>0.69211265115889375</v>
      </c>
      <c r="J498" s="9">
        <v>-4.7014798435105627</v>
      </c>
      <c r="K498" s="10">
        <v>-2.2525059864168084</v>
      </c>
      <c r="L498" s="11">
        <v>70.769924096530772</v>
      </c>
      <c r="M498">
        <v>-1.361281132731873</v>
      </c>
    </row>
    <row r="499" spans="1:13" x14ac:dyDescent="0.3">
      <c r="A499">
        <v>2144.25</v>
      </c>
      <c r="B499" s="1">
        <v>0.23836688504179637</v>
      </c>
      <c r="C499" s="2">
        <v>0.24230385617984851</v>
      </c>
      <c r="D499" s="3">
        <v>6.7927108094171862</v>
      </c>
      <c r="E499" s="5">
        <v>0.10781848461194343</v>
      </c>
      <c r="F499" s="4">
        <v>0.11083942796363822</v>
      </c>
      <c r="G499" s="7">
        <v>4.2887657399530061</v>
      </c>
      <c r="H499" s="6">
        <v>0.68788375935104895</v>
      </c>
      <c r="I499" s="8">
        <v>0.69343251991449417</v>
      </c>
      <c r="J499" s="9">
        <v>-4.7015002302170075</v>
      </c>
      <c r="K499" s="10">
        <v>-2.2510464843805367</v>
      </c>
      <c r="L499" s="11">
        <v>70.769924096530772</v>
      </c>
      <c r="M499">
        <v>-1.3631496399702958</v>
      </c>
    </row>
    <row r="500" spans="1:13" x14ac:dyDescent="0.3">
      <c r="A500">
        <v>2144.5</v>
      </c>
      <c r="B500" s="1">
        <v>0.23953737620314719</v>
      </c>
      <c r="C500" s="2">
        <v>0.24345578989128924</v>
      </c>
      <c r="D500" s="3">
        <v>6.7927438608840873</v>
      </c>
      <c r="E500" s="5">
        <v>0.10894527022631273</v>
      </c>
      <c r="F500" s="4">
        <v>0.11194637945259878</v>
      </c>
      <c r="G500" s="7">
        <v>4.2887980831227113</v>
      </c>
      <c r="H500" s="6">
        <v>0.68921737801508343</v>
      </c>
      <c r="I500" s="8">
        <v>0.69474744691646606</v>
      </c>
      <c r="J500" s="9">
        <v>-4.7015205345402586</v>
      </c>
      <c r="K500" s="10">
        <v>-2.2495924580743454</v>
      </c>
      <c r="L500" s="11">
        <v>70.769924096530772</v>
      </c>
      <c r="M500">
        <v>-1.3650111698883305</v>
      </c>
    </row>
    <row r="501" spans="1:13" x14ac:dyDescent="0.3">
      <c r="A501">
        <v>2144.75</v>
      </c>
      <c r="B501" s="1">
        <v>0.24070342519808552</v>
      </c>
      <c r="C501" s="2">
        <v>0.24460342461232187</v>
      </c>
      <c r="D501" s="3">
        <v>6.7927767865759003</v>
      </c>
      <c r="E501" s="5">
        <v>0.11006785136149499</v>
      </c>
      <c r="F501" s="4">
        <v>0.11304930894746601</v>
      </c>
      <c r="G501" s="7">
        <v>4.2888302904266977</v>
      </c>
      <c r="H501" s="6">
        <v>0.6905459336389308</v>
      </c>
      <c r="I501" s="8">
        <v>0.69605744691982885</v>
      </c>
      <c r="J501" s="9">
        <v>-4.7015407568897762</v>
      </c>
      <c r="K501" s="10">
        <v>-2.2481438909027096</v>
      </c>
      <c r="L501" s="11">
        <v>70.769924096530772</v>
      </c>
      <c r="M501">
        <v>-1.3668657486024638</v>
      </c>
    </row>
    <row r="502" spans="1:13" x14ac:dyDescent="0.3">
      <c r="A502">
        <v>2145</v>
      </c>
      <c r="B502" s="1">
        <v>0.24186504665220099</v>
      </c>
      <c r="C502" s="2">
        <v>0.24574677250386312</v>
      </c>
      <c r="D502" s="3">
        <v>6.7928095869337204</v>
      </c>
      <c r="E502" s="5">
        <v>0.11118624002874888</v>
      </c>
      <c r="F502" s="4">
        <v>0.11414822510684708</v>
      </c>
      <c r="G502" s="7">
        <v>4.2888623626638065</v>
      </c>
      <c r="H502" s="6">
        <v>0.6918694430972705</v>
      </c>
      <c r="I502" s="8">
        <v>0.69736253474783627</v>
      </c>
      <c r="J502" s="9">
        <v>-4.7015608976707393</v>
      </c>
      <c r="K502" s="10">
        <v>-2.2467007661998162</v>
      </c>
      <c r="L502" s="11">
        <v>70.769924096530772</v>
      </c>
      <c r="M502">
        <v>-1.3687134021393987</v>
      </c>
    </row>
    <row r="503" spans="1:13" x14ac:dyDescent="0.3">
      <c r="A503">
        <v>2145.25</v>
      </c>
      <c r="B503" s="1">
        <v>0.24302225522254695</v>
      </c>
      <c r="C503" s="2">
        <v>0.24688584581773476</v>
      </c>
      <c r="D503" s="3">
        <v>6.792842262398362</v>
      </c>
      <c r="E503" s="5">
        <v>0.11230044831997965</v>
      </c>
      <c r="F503" s="4">
        <v>0.11524313674653452</v>
      </c>
      <c r="G503" s="7">
        <v>4.2888943006231948</v>
      </c>
      <c r="H503" s="6">
        <v>0.69318792328447731</v>
      </c>
      <c r="I503" s="8">
        <v>0.69866272528644746</v>
      </c>
      <c r="J503" s="9">
        <v>-4.7015809572850413</v>
      </c>
      <c r="K503" s="10">
        <v>-2.2452630672328056</v>
      </c>
      <c r="L503" s="11">
        <v>70.769924096530772</v>
      </c>
      <c r="M503">
        <v>-1.3705541564361101</v>
      </c>
    </row>
    <row r="504" spans="1:13" x14ac:dyDescent="0.3">
      <c r="A504">
        <v>2145.5</v>
      </c>
      <c r="B504" s="1">
        <v>0.24417506559224478</v>
      </c>
      <c r="C504" s="2">
        <v>0.24802065689057962</v>
      </c>
      <c r="D504" s="3">
        <v>6.7928748134093722</v>
      </c>
      <c r="E504" s="5">
        <v>0.11341048839963452</v>
      </c>
      <c r="F504" s="4">
        <v>0.11633405283260068</v>
      </c>
      <c r="G504" s="7">
        <v>4.2889261050849132</v>
      </c>
      <c r="H504" s="6">
        <v>0.69450139111353337</v>
      </c>
      <c r="I504" s="8">
        <v>0.69995803348199548</v>
      </c>
      <c r="J504" s="9">
        <v>-4.7016009361308511</v>
      </c>
      <c r="K504" s="10">
        <v>-2.2438307772062349</v>
      </c>
      <c r="L504" s="11">
        <v>70.769924096530772</v>
      </c>
      <c r="M504">
        <v>-1.3723880373397113</v>
      </c>
    </row>
    <row r="505" spans="1:13" x14ac:dyDescent="0.3">
      <c r="A505">
        <v>2145.75</v>
      </c>
      <c r="B505" s="1">
        <v>0.24532349246890739</v>
      </c>
      <c r="C505" s="2">
        <v>0.24915121814104157</v>
      </c>
      <c r="D505" s="3">
        <v>6.792907240405305</v>
      </c>
      <c r="E505" s="5">
        <v>0.11451637250310398</v>
      </c>
      <c r="F505" s="4">
        <v>0.11742098247697896</v>
      </c>
      <c r="G505" s="7">
        <v>4.2889577768186458</v>
      </c>
      <c r="H505" s="6">
        <v>0.69580986351567287</v>
      </c>
      <c r="I505" s="8">
        <v>0.70124847433867821</v>
      </c>
      <c r="J505" s="9">
        <v>-4.7016208346022115</v>
      </c>
      <c r="K505" s="10">
        <v>-2.2424038792650203</v>
      </c>
      <c r="L505" s="11">
        <v>70.769924096530772</v>
      </c>
      <c r="M505">
        <v>-1.3742150706076983</v>
      </c>
    </row>
    <row r="506" spans="1:13" x14ac:dyDescent="0.3">
      <c r="A506">
        <v>2146</v>
      </c>
      <c r="B506" s="1">
        <v>0.24646755058295167</v>
      </c>
      <c r="C506" s="2">
        <v>0.2502775420652803</v>
      </c>
      <c r="D506" s="3">
        <v>6.7929395438243292</v>
      </c>
      <c r="E506" s="5">
        <v>0.11561811293676616</v>
      </c>
      <c r="F506" s="4">
        <v>0.11850393493293421</v>
      </c>
      <c r="G506" s="7">
        <v>4.2889893165868527</v>
      </c>
      <c r="H506" s="6">
        <v>0.69711335743258829</v>
      </c>
      <c r="I506" s="8">
        <v>0.70253406291371778</v>
      </c>
      <c r="J506" s="9">
        <v>-4.7016406530910295</v>
      </c>
      <c r="K506" s="10">
        <v>-2.2409823564976561</v>
      </c>
      <c r="L506" s="11">
        <v>70.769924096530772</v>
      </c>
      <c r="M506">
        <v>-1.3760352819080945</v>
      </c>
    </row>
    <row r="507" spans="1:13" x14ac:dyDescent="0.3">
      <c r="A507">
        <v>2146.25</v>
      </c>
      <c r="B507" s="1">
        <v>0.24760725468369049</v>
      </c>
      <c r="C507" s="2">
        <v>0.25139964123350733</v>
      </c>
      <c r="D507" s="3">
        <v>6.7929717241029408</v>
      </c>
      <c r="E507" s="5">
        <v>0.11671572206748415</v>
      </c>
      <c r="F507" s="4">
        <v>0.11958291958826806</v>
      </c>
      <c r="G507" s="7">
        <v>4.2890207251410297</v>
      </c>
      <c r="H507" s="6">
        <v>0.69841188982153746</v>
      </c>
      <c r="I507" s="8">
        <v>0.70381481431600612</v>
      </c>
      <c r="J507" s="9">
        <v>-4.7016603919841078</v>
      </c>
      <c r="K507" s="10">
        <v>-2.2395661919402676</v>
      </c>
      <c r="L507" s="11">
        <v>70.769924096530772</v>
      </c>
      <c r="M507">
        <v>-1.3778486968191506</v>
      </c>
    </row>
    <row r="508" spans="1:13" x14ac:dyDescent="0.3">
      <c r="A508">
        <v>2146.5</v>
      </c>
      <c r="B508" s="1">
        <v>0.24874261953877763</v>
      </c>
      <c r="C508" s="2">
        <v>0.25251752828598928</v>
      </c>
      <c r="D508" s="3">
        <v>6.793003781677351</v>
      </c>
      <c r="E508" s="5">
        <v>0.1178092123256036</v>
      </c>
      <c r="F508" s="4">
        <v>0.12065794596165524</v>
      </c>
      <c r="G508" s="7">
        <v>4.2890520032252564</v>
      </c>
      <c r="H508" s="6">
        <v>0.69970547764832691</v>
      </c>
      <c r="I508" s="8">
        <v>0.70509074370277425</v>
      </c>
      <c r="J508" s="9">
        <v>-4.7016800516660551</v>
      </c>
      <c r="K508" s="10">
        <v>-2.2381553685795974</v>
      </c>
      <c r="L508" s="11">
        <v>70.769924096530772</v>
      </c>
      <c r="M508">
        <v>-1.3796553408298218</v>
      </c>
    </row>
    <row r="509" spans="1:13" x14ac:dyDescent="0.3">
      <c r="A509">
        <v>2146.75</v>
      </c>
      <c r="B509" s="1">
        <v>0.24987365993076605</v>
      </c>
      <c r="C509" s="2">
        <v>0.25363121592951732</v>
      </c>
      <c r="D509" s="3">
        <v>6.7930357169826028</v>
      </c>
      <c r="E509" s="5">
        <v>0.11889859619997889</v>
      </c>
      <c r="F509" s="4">
        <v>0.12172902369753658</v>
      </c>
      <c r="G509" s="7">
        <v>4.2890831515748618</v>
      </c>
      <c r="H509" s="6">
        <v>0.70099413788591303</v>
      </c>
      <c r="I509" s="8">
        <v>0.70636186627572872</v>
      </c>
      <c r="J509" s="9">
        <v>-4.7016996325177338</v>
      </c>
      <c r="K509" s="10">
        <v>-2.2367498693555921</v>
      </c>
      <c r="L509" s="11">
        <v>70.769924096530772</v>
      </c>
      <c r="M509">
        <v>-1.3814552393397239</v>
      </c>
    </row>
    <row r="510" spans="1:13" x14ac:dyDescent="0.3">
      <c r="A510">
        <v>2147</v>
      </c>
      <c r="B510" s="1">
        <v>0.2510003906556646</v>
      </c>
      <c r="C510" s="2">
        <v>0.25474071693472045</v>
      </c>
      <c r="D510" s="3">
        <v>6.7930675304529631</v>
      </c>
      <c r="E510" s="5">
        <v>0.11998388623317702</v>
      </c>
      <c r="F510" s="4">
        <v>0.12279616256114512</v>
      </c>
      <c r="G510" s="7">
        <v>4.2891141709167311</v>
      </c>
      <c r="H510" s="6">
        <v>0.70227788751382469</v>
      </c>
      <c r="I510" s="8">
        <v>0.70762819727927528</v>
      </c>
      <c r="J510" s="9">
        <v>-4.701719134917032</v>
      </c>
      <c r="K510" s="10">
        <v>-2.2353496771657766</v>
      </c>
      <c r="L510" s="11">
        <v>70.769924096530772</v>
      </c>
      <c r="M510">
        <v>-1.3832484176591775</v>
      </c>
    </row>
    <row r="511" spans="1:13" x14ac:dyDescent="0.3">
      <c r="A511">
        <v>2147.25</v>
      </c>
      <c r="B511" s="1">
        <v>0.25212282652105067</v>
      </c>
      <c r="C511" s="2">
        <v>0.25584604413122491</v>
      </c>
      <c r="D511" s="3">
        <v>6.7930992225217199</v>
      </c>
      <c r="E511" s="5">
        <v>0.12106509502043394</v>
      </c>
      <c r="F511" s="4">
        <v>0.12385937243419853</v>
      </c>
      <c r="G511" s="7">
        <v>4.2891450619691209</v>
      </c>
      <c r="H511" s="6">
        <v>0.70355674351605391</v>
      </c>
      <c r="I511" s="8">
        <v>0.70888975199794313</v>
      </c>
      <c r="J511" s="9">
        <v>-4.7017385592381258</v>
      </c>
      <c r="K511" s="10">
        <v>-2.2339547748669419</v>
      </c>
      <c r="L511" s="11">
        <v>70.769924096530772</v>
      </c>
      <c r="M511">
        <v>-1.3850349010092522</v>
      </c>
    </row>
    <row r="512" spans="1:13" x14ac:dyDescent="0.3">
      <c r="A512">
        <v>2147.5</v>
      </c>
      <c r="B512" s="1">
        <v>0.25324098234247305</v>
      </c>
      <c r="C512" s="2">
        <v>0.25694721040543378</v>
      </c>
      <c r="D512" s="3">
        <v>6.7931307936212608</v>
      </c>
      <c r="E512" s="5">
        <v>0.12214223520681244</v>
      </c>
      <c r="F512" s="4">
        <v>0.12491866331056922</v>
      </c>
      <c r="G512" s="7">
        <v>4.2891758254430163</v>
      </c>
      <c r="H512" s="6">
        <v>0.70483072287814696</v>
      </c>
      <c r="I512" s="8">
        <v>0.71014654575294323</v>
      </c>
      <c r="J512" s="9">
        <v>-4.7017579058526726</v>
      </c>
      <c r="K512" s="10">
        <v>-2.2325651452791528</v>
      </c>
      <c r="L512" s="11">
        <v>70.769924096530772</v>
      </c>
      <c r="M512">
        <v>-1.3868147145221998</v>
      </c>
    </row>
    <row r="513" spans="1:13" x14ac:dyDescent="0.3">
      <c r="A513">
        <v>2147.75</v>
      </c>
      <c r="B513" s="1">
        <v>0.25435487294405146</v>
      </c>
      <c r="C513" s="2">
        <v>0.25804422869697419</v>
      </c>
      <c r="D513" s="3">
        <v>6.7931622441832662</v>
      </c>
      <c r="E513" s="5">
        <v>0.12321531948342734</v>
      </c>
      <c r="F513" s="4">
        <v>0.12597404529146594</v>
      </c>
      <c r="G513" s="7">
        <v>4.2892064620411912</v>
      </c>
      <c r="H513" s="6">
        <v>0.70609984258569458</v>
      </c>
      <c r="I513" s="8">
        <v>0.71139859389972582</v>
      </c>
      <c r="J513" s="9">
        <v>-4.7017771751289805</v>
      </c>
      <c r="K513" s="10">
        <v>-2.2311807711874576</v>
      </c>
      <c r="L513" s="11">
        <v>70.769924096530772</v>
      </c>
      <c r="M513">
        <v>-1.3885878832412879</v>
      </c>
    </row>
    <row r="514" spans="1:13" x14ac:dyDescent="0.3">
      <c r="A514">
        <v>2148</v>
      </c>
      <c r="B514" s="1">
        <v>0.25546451315414664</v>
      </c>
      <c r="C514" s="2">
        <v>0.25913711199614387</v>
      </c>
      <c r="D514" s="3">
        <v>6.7931935746382166</v>
      </c>
      <c r="E514" s="5">
        <v>0.12428436058515846</v>
      </c>
      <c r="F514" s="4">
        <v>0.12702552858192551</v>
      </c>
      <c r="G514" s="7">
        <v>4.2892369724585251</v>
      </c>
      <c r="H514" s="6">
        <v>0.70736411962353252</v>
      </c>
      <c r="I514" s="8">
        <v>0.71264591182609305</v>
      </c>
      <c r="J514" s="9">
        <v>-4.7017963674322054</v>
      </c>
      <c r="K514" s="10">
        <v>-2.2298016353461292</v>
      </c>
      <c r="L514" s="11">
        <v>70.769924096530772</v>
      </c>
      <c r="M514">
        <v>-1.3903544321207439</v>
      </c>
    </row>
    <row r="515" spans="1:13" x14ac:dyDescent="0.3">
      <c r="A515">
        <v>2148.25</v>
      </c>
      <c r="B515" s="1">
        <v>0.25656991780591554</v>
      </c>
      <c r="C515" s="2">
        <v>0.26022587333995872</v>
      </c>
      <c r="D515" s="3">
        <v>6.79322478541616</v>
      </c>
      <c r="E515" s="5">
        <v>0.12534937128818591</v>
      </c>
      <c r="F515" s="4">
        <v>0.12807312348599442</v>
      </c>
      <c r="G515" s="7">
        <v>4.2892673573830447</v>
      </c>
      <c r="H515" s="6">
        <v>0.70862357097214446</v>
      </c>
      <c r="I515" s="8">
        <v>0.71388851494909034</v>
      </c>
      <c r="J515" s="9">
        <v>-4.7018154831250607</v>
      </c>
      <c r="K515" s="10">
        <v>-2.2284277204799974</v>
      </c>
      <c r="L515" s="11">
        <v>70.769924096530772</v>
      </c>
      <c r="M515">
        <v>-1.3921143860262775</v>
      </c>
    </row>
    <row r="516" spans="1:13" x14ac:dyDescent="0.3">
      <c r="A516">
        <v>2148.5</v>
      </c>
      <c r="B516" s="1">
        <v>0.25767110173260388</v>
      </c>
      <c r="C516" s="2">
        <v>0.26131052580968817</v>
      </c>
      <c r="D516" s="3">
        <v>6.7932558769456888</v>
      </c>
      <c r="E516" s="5">
        <v>0.12641036440639297</v>
      </c>
      <c r="F516" s="4">
        <v>0.12911684040313176</v>
      </c>
      <c r="G516" s="7">
        <v>4.2892976174942312</v>
      </c>
      <c r="H516" s="6">
        <v>0.70987821360890546</v>
      </c>
      <c r="I516" s="8">
        <v>0.71512641871309679</v>
      </c>
      <c r="J516" s="9">
        <v>-4.7018345225665312</v>
      </c>
      <c r="K516" s="10">
        <v>-2.2270590092879017</v>
      </c>
      <c r="L516" s="11">
        <v>70.769924096530772</v>
      </c>
      <c r="M516">
        <v>-1.393867769735202</v>
      </c>
    </row>
    <row r="517" spans="1:13" x14ac:dyDescent="0.3">
      <c r="A517">
        <v>2148.75</v>
      </c>
      <c r="B517" s="1">
        <v>0.25876807976896732</v>
      </c>
      <c r="C517" s="2">
        <v>0.26239108252836818</v>
      </c>
      <c r="D517" s="3">
        <v>6.7932868496553143</v>
      </c>
      <c r="E517" s="5">
        <v>0.12746735279232091</v>
      </c>
      <c r="F517" s="4">
        <v>0.13015668982496731</v>
      </c>
      <c r="G517" s="7">
        <v>4.2893277534658312</v>
      </c>
      <c r="H517" s="6">
        <v>0.7111280645017537</v>
      </c>
      <c r="I517" s="8">
        <v>0.71635963858693863</v>
      </c>
      <c r="J517" s="9">
        <v>-4.7018534861140591</v>
      </c>
      <c r="K517" s="10">
        <v>-2.2256954844447896</v>
      </c>
      <c r="L517" s="11">
        <v>70.769924096530772</v>
      </c>
      <c r="M517">
        <v>-1.3956146079361242</v>
      </c>
    </row>
    <row r="518" spans="1:13" x14ac:dyDescent="0.3">
      <c r="A518">
        <v>2149</v>
      </c>
      <c r="B518" s="1">
        <v>0.2598608667472968</v>
      </c>
      <c r="C518" s="2">
        <v>0.26346755665769273</v>
      </c>
      <c r="D518" s="3">
        <v>6.7933177039714989</v>
      </c>
      <c r="E518" s="5">
        <v>0.12852034932810952</v>
      </c>
      <c r="F518" s="4">
        <v>0.131192682329484</v>
      </c>
      <c r="G518" s="7">
        <v>4.2893577659627846</v>
      </c>
      <c r="H518" s="6">
        <v>0.71237314061551871</v>
      </c>
      <c r="I518" s="8">
        <v>0.71758819006266794</v>
      </c>
      <c r="J518" s="9">
        <v>-4.7018723741204349</v>
      </c>
      <c r="K518" s="10">
        <v>-2.2243371286045366</v>
      </c>
      <c r="L518" s="11">
        <v>70.769924096530772</v>
      </c>
      <c r="M518">
        <v>-1.3973549252295436</v>
      </c>
    </row>
    <row r="519" spans="1:13" x14ac:dyDescent="0.3">
      <c r="A519">
        <v>2149.25</v>
      </c>
      <c r="B519" s="1">
        <v>0.26094947749739639</v>
      </c>
      <c r="C519" s="2">
        <v>0.26453996139532698</v>
      </c>
      <c r="D519" s="3">
        <v>6.7933484403210631</v>
      </c>
      <c r="E519" s="5">
        <v>0.12956936693131471</v>
      </c>
      <c r="F519" s="4">
        <v>0.13222482858001872</v>
      </c>
      <c r="G519" s="7">
        <v>4.2893876556447514</v>
      </c>
      <c r="H519" s="6">
        <v>0.7136134589004417</v>
      </c>
      <c r="I519" s="8">
        <v>0.71881208865198776</v>
      </c>
      <c r="J519" s="9">
        <v>-4.7018911869375524</v>
      </c>
      <c r="K519" s="10">
        <v>-2.2229839244025107</v>
      </c>
      <c r="L519" s="11">
        <v>70.769924096530772</v>
      </c>
      <c r="M519">
        <v>-1.3990887461278634</v>
      </c>
    </row>
    <row r="520" spans="1:13" x14ac:dyDescent="0.3">
      <c r="A520">
        <v>2149.5</v>
      </c>
      <c r="B520" s="1">
        <v>0.26203392684274185</v>
      </c>
      <c r="C520" s="2">
        <v>0.26560830997222062</v>
      </c>
      <c r="D520" s="3">
        <v>6.7933790591290784</v>
      </c>
      <c r="E520" s="5">
        <v>0.13061441854511635</v>
      </c>
      <c r="F520" s="4">
        <v>0.1332531393194003</v>
      </c>
      <c r="G520" s="7">
        <v>4.2894174231632389</v>
      </c>
      <c r="H520" s="6">
        <v>0.71484903629834839</v>
      </c>
      <c r="I520" s="8">
        <v>0.72003134988500861</v>
      </c>
      <c r="J520" s="9">
        <v>-4.7019099249132728</v>
      </c>
      <c r="K520" s="10">
        <v>-2.2216358544568493</v>
      </c>
      <c r="L520" s="11">
        <v>70.769924096530772</v>
      </c>
      <c r="M520">
        <v>-1.4008160950553461</v>
      </c>
    </row>
    <row r="521" spans="1:13" x14ac:dyDescent="0.3">
      <c r="A521">
        <v>2149.75</v>
      </c>
      <c r="B521" s="1">
        <v>0.26311422960216824</v>
      </c>
      <c r="C521" s="2">
        <v>0.26667261565052058</v>
      </c>
      <c r="D521" s="3">
        <v>6.7934095608201268</v>
      </c>
      <c r="E521" s="5">
        <v>0.131655517142093</v>
      </c>
      <c r="F521" s="4">
        <v>0.13427762536801779</v>
      </c>
      <c r="G521" s="7">
        <v>4.2894470691639919</v>
      </c>
      <c r="H521" s="6">
        <v>0.7160798897375642</v>
      </c>
      <c r="I521" s="8">
        <v>0.7212459893081169</v>
      </c>
      <c r="J521" s="9">
        <v>-4.7019285883937192</v>
      </c>
      <c r="K521" s="10">
        <v>-2.2202929013724004</v>
      </c>
      <c r="L521" s="11">
        <v>70.769924096530772</v>
      </c>
      <c r="M521">
        <v>-1.4025369963485912</v>
      </c>
    </row>
    <row r="522" spans="1:13" x14ac:dyDescent="0.3">
      <c r="A522">
        <v>2150</v>
      </c>
      <c r="B522" s="1">
        <v>0.26419040058585086</v>
      </c>
      <c r="C522" s="2">
        <v>0.26773289172079551</v>
      </c>
      <c r="D522" s="3">
        <v>6.7934399458176324</v>
      </c>
      <c r="E522" s="5">
        <v>0.13269267571693888</v>
      </c>
      <c r="F522" s="4">
        <v>0.13529829761915746</v>
      </c>
      <c r="G522" s="7">
        <v>4.2894765942856692</v>
      </c>
      <c r="H522" s="6">
        <v>0.71730603613342492</v>
      </c>
      <c r="I522" s="8">
        <v>0.72245602248119933</v>
      </c>
      <c r="J522" s="9">
        <v>-4.7019471777216912</v>
      </c>
      <c r="K522" s="10">
        <v>-2.2189550477415332</v>
      </c>
      <c r="L522" s="11">
        <v>70.769924096530772</v>
      </c>
      <c r="M522">
        <v>-1.4042514742565348</v>
      </c>
    </row>
    <row r="523" spans="1:13" x14ac:dyDescent="0.3">
      <c r="A523">
        <v>2150.25</v>
      </c>
      <c r="B523" s="1">
        <v>0.26526245459501663</v>
      </c>
      <c r="C523" s="2">
        <v>0.26878915149961546</v>
      </c>
      <c r="D523" s="3">
        <v>6.7934702145446151</v>
      </c>
      <c r="E523" s="5">
        <v>0.13372590728923939</v>
      </c>
      <c r="F523" s="4">
        <v>0.13631516703698221</v>
      </c>
      <c r="G523" s="7">
        <v>4.2895059991607827</v>
      </c>
      <c r="H523" s="6">
        <v>0.71852749238523472</v>
      </c>
      <c r="I523" s="8">
        <v>0.72366146497735429</v>
      </c>
      <c r="J523" s="9">
        <v>-4.7019656932379705</v>
      </c>
      <c r="K523" s="10">
        <v>-2.2176222761471465</v>
      </c>
      <c r="L523" s="11">
        <v>70.769924096530772</v>
      </c>
      <c r="M523">
        <v>-1.40595955294055</v>
      </c>
    </row>
    <row r="524" spans="1:13" x14ac:dyDescent="0.3">
      <c r="A524">
        <v>2150.5</v>
      </c>
      <c r="B524" s="1">
        <v>0.26633040641950156</v>
      </c>
      <c r="C524" s="2">
        <v>0.2698414083273537</v>
      </c>
      <c r="D524" s="3">
        <v>6.7935003674221592</v>
      </c>
      <c r="E524" s="5">
        <v>0.13475522489674319</v>
      </c>
      <c r="F524" s="4">
        <v>0.13732824465235716</v>
      </c>
      <c r="G524" s="7">
        <v>4.2895352844151349</v>
      </c>
      <c r="H524" s="6">
        <v>0.71974427537697672</v>
      </c>
      <c r="I524" s="8">
        <v>0.72486233237889497</v>
      </c>
      <c r="J524" s="9">
        <v>-4.7019841352801786</v>
      </c>
      <c r="K524" s="10">
        <v>-2.2162945691641123</v>
      </c>
      <c r="L524" s="11">
        <v>70.769924096530772</v>
      </c>
      <c r="M524">
        <v>-1.4076612564746571</v>
      </c>
    </row>
    <row r="525" spans="1:13" x14ac:dyDescent="0.3">
      <c r="A525">
        <v>2150.75</v>
      </c>
      <c r="B525" s="1">
        <v>0.26739427083952716</v>
      </c>
      <c r="C525" s="2">
        <v>0.27088967556665455</v>
      </c>
      <c r="D525" s="3">
        <v>6.7935304048719463</v>
      </c>
      <c r="E525" s="5">
        <v>0.13578064159764924</v>
      </c>
      <c r="F525" s="4">
        <v>0.13833754156020728</v>
      </c>
      <c r="G525" s="7">
        <v>4.2895644506690269</v>
      </c>
      <c r="H525" s="6">
        <v>0.72095640197207267</v>
      </c>
      <c r="I525" s="8">
        <v>0.72605864027652789</v>
      </c>
      <c r="J525" s="9">
        <v>-4.702002504184394</v>
      </c>
      <c r="K525" s="10">
        <v>-2.214971909362129</v>
      </c>
      <c r="L525" s="11">
        <v>70.769924096530772</v>
      </c>
      <c r="M525">
        <v>-1.4093566088457354</v>
      </c>
    </row>
    <row r="526" spans="1:13" x14ac:dyDescent="0.3">
      <c r="A526">
        <v>2151</v>
      </c>
      <c r="B526" s="1">
        <v>0.26845406261857274</v>
      </c>
      <c r="C526" s="2">
        <v>0.27193396659828117</v>
      </c>
      <c r="D526" s="3">
        <v>6.7935603273134095</v>
      </c>
      <c r="E526" s="5">
        <v>0.13680217046487808</v>
      </c>
      <c r="F526" s="4">
        <v>0.13934306891605353</v>
      </c>
      <c r="G526" s="7">
        <v>4.2895934985360933</v>
      </c>
      <c r="H526" s="6">
        <v>0.72216388901815698</v>
      </c>
      <c r="I526" s="8">
        <v>0.72725040426828702</v>
      </c>
      <c r="J526" s="9">
        <v>-4.7020208002833224</v>
      </c>
      <c r="K526" s="10">
        <v>-2.2136542793068759</v>
      </c>
      <c r="L526" s="11">
        <v>70.769924096530772</v>
      </c>
      <c r="M526">
        <v>-1.4110456339537003</v>
      </c>
    </row>
    <row r="527" spans="1:13" x14ac:dyDescent="0.3">
      <c r="A527">
        <v>2151.25</v>
      </c>
      <c r="B527" s="1">
        <v>0.26950979650792739</v>
      </c>
      <c r="C527" s="2">
        <v>0.27297429482118218</v>
      </c>
      <c r="D527" s="3">
        <v>6.7935901351654575</v>
      </c>
      <c r="E527" s="5">
        <v>0.1378198245871598</v>
      </c>
      <c r="F527" s="4">
        <v>0.14034483793359254</v>
      </c>
      <c r="G527" s="7">
        <v>4.2896224286241713</v>
      </c>
      <c r="H527" s="6">
        <v>0.7233667533407484</v>
      </c>
      <c r="I527" s="8">
        <v>0.72843763995584787</v>
      </c>
      <c r="J527" s="9">
        <v>-4.702039023907493</v>
      </c>
      <c r="K527" s="10">
        <v>-2.2123416615623559</v>
      </c>
      <c r="L527" s="11">
        <v>70.769924096530772</v>
      </c>
      <c r="M527">
        <v>-1.4127283556116699</v>
      </c>
    </row>
    <row r="528" spans="1:13" x14ac:dyDescent="0.3">
      <c r="A528">
        <v>2151.5</v>
      </c>
      <c r="B528" s="1">
        <v>0.27056148724433626</v>
      </c>
      <c r="C528" s="2">
        <v>0.27401067364989373</v>
      </c>
      <c r="D528" s="3">
        <v>6.7936198288468512</v>
      </c>
      <c r="E528" s="5">
        <v>0.1388336170651705</v>
      </c>
      <c r="F528" s="4">
        <v>0.14134285988132156</v>
      </c>
      <c r="G528" s="7">
        <v>4.2896512415355099</v>
      </c>
      <c r="H528" s="6">
        <v>0.72456501174376076</v>
      </c>
      <c r="I528" s="8">
        <v>0.72962036294459409</v>
      </c>
      <c r="J528" s="9">
        <v>-4.7020571753857299</v>
      </c>
      <c r="K528" s="10">
        <v>-2.2110340386927385</v>
      </c>
      <c r="L528" s="11">
        <v>70.769924096530772</v>
      </c>
      <c r="M528">
        <v>-1.4144047975461427</v>
      </c>
    </row>
    <row r="529" spans="1:13" x14ac:dyDescent="0.3">
      <c r="A529">
        <v>2151.75</v>
      </c>
      <c r="B529" s="1">
        <v>0.27160914954384996</v>
      </c>
      <c r="C529" s="2">
        <v>0.27504311651136426</v>
      </c>
      <c r="D529" s="3">
        <v>6.7936494087741623</v>
      </c>
      <c r="E529" s="5">
        <v>0.13984356101077733</v>
      </c>
      <c r="F529" s="4">
        <v>0.1423371460798295</v>
      </c>
      <c r="G529" s="7">
        <v>4.2896799378662784</v>
      </c>
      <c r="H529" s="6">
        <v>0.72575868100914764</v>
      </c>
      <c r="I529" s="8">
        <v>0.73079858884108617</v>
      </c>
      <c r="J529" s="9">
        <v>-4.7020752550435985</v>
      </c>
      <c r="K529" s="10">
        <v>-2.2097313932645579</v>
      </c>
      <c r="L529" s="11">
        <v>70.769924096530772</v>
      </c>
      <c r="M529">
        <v>-1.4160749833971198</v>
      </c>
    </row>
    <row r="530" spans="1:13" x14ac:dyDescent="0.3">
      <c r="A530">
        <v>2152</v>
      </c>
      <c r="B530" s="1">
        <v>0.27265279810804177</v>
      </c>
      <c r="C530" s="2">
        <v>0.27607163684453262</v>
      </c>
      <c r="D530" s="3">
        <v>6.7936788753639119</v>
      </c>
      <c r="E530" s="5">
        <v>0.14084966954630573</v>
      </c>
      <c r="F530" s="4">
        <v>0.14332770789997618</v>
      </c>
      <c r="G530" s="7">
        <v>4.2897085182074592</v>
      </c>
      <c r="H530" s="6">
        <v>0.72694777789483744</v>
      </c>
      <c r="I530" s="8">
        <v>0.73197233325155153</v>
      </c>
      <c r="J530" s="9">
        <v>-4.7020932632049872</v>
      </c>
      <c r="K530" s="10">
        <v>-2.2084337078475014</v>
      </c>
      <c r="L530" s="11">
        <v>70.769924096530772</v>
      </c>
      <c r="M530">
        <v>-1.4177389367184379</v>
      </c>
    </row>
    <row r="531" spans="1:13" x14ac:dyDescent="0.3">
      <c r="A531">
        <v>2152.25</v>
      </c>
      <c r="B531" s="1">
        <v>0.27369244761832334</v>
      </c>
      <c r="C531" s="2">
        <v>0.27709624809775235</v>
      </c>
      <c r="D531" s="3">
        <v>6.793708229031366</v>
      </c>
      <c r="E531" s="5">
        <v>0.14185195579958787</v>
      </c>
      <c r="F531" s="4">
        <v>0.14431455675842919</v>
      </c>
      <c r="G531" s="7">
        <v>4.2897369831436389</v>
      </c>
      <c r="H531" s="6">
        <v>0.72813231913437804</v>
      </c>
      <c r="I531" s="8">
        <v>0.73314161178017478</v>
      </c>
      <c r="J531" s="9">
        <v>-4.7021112001911174</v>
      </c>
      <c r="K531" s="10">
        <v>-2.2071409650169183</v>
      </c>
      <c r="L531" s="11">
        <v>70.769924096530772</v>
      </c>
      <c r="M531">
        <v>-1.4193966809779246</v>
      </c>
    </row>
    <row r="532" spans="1:13" x14ac:dyDescent="0.3">
      <c r="A532">
        <v>2152.5</v>
      </c>
      <c r="B532" s="1">
        <v>0.27472811273510089</v>
      </c>
      <c r="C532" s="2">
        <v>0.27811696372723738</v>
      </c>
      <c r="D532" s="3">
        <v>6.7937374701908553</v>
      </c>
      <c r="E532" s="5">
        <v>0.14285043290578336</v>
      </c>
      <c r="F532" s="4">
        <v>0.1452977041163761</v>
      </c>
      <c r="G532" s="7">
        <v>4.2897653332552226</v>
      </c>
      <c r="H532" s="6">
        <v>0.72931232143560454</v>
      </c>
      <c r="I532" s="8">
        <v>0.73430644002836498</v>
      </c>
      <c r="J532" s="9">
        <v>-4.7021290663213922</v>
      </c>
      <c r="K532" s="10">
        <v>-2.2058531473550858</v>
      </c>
      <c r="L532" s="11">
        <v>70.769924096530772</v>
      </c>
      <c r="M532">
        <v>-1.4210482395572877</v>
      </c>
    </row>
    <row r="533" spans="1:13" x14ac:dyDescent="0.3">
      <c r="A533">
        <v>2152.75</v>
      </c>
      <c r="B533" s="1">
        <v>0.2757598080981527</v>
      </c>
      <c r="C533" s="2">
        <v>0.27913379719473053</v>
      </c>
      <c r="D533" s="3">
        <v>6.7937665992558047</v>
      </c>
      <c r="E533" s="5">
        <v>0.14384511400400424</v>
      </c>
      <c r="F533" s="4">
        <v>0.14627716147712633</v>
      </c>
      <c r="G533" s="7">
        <v>4.2897935691162719</v>
      </c>
      <c r="H533" s="6">
        <v>0.73048780147861869</v>
      </c>
      <c r="I533" s="8">
        <v>0.73546683359186904</v>
      </c>
      <c r="J533" s="9">
        <v>-4.7021468619126647</v>
      </c>
      <c r="K533" s="10">
        <v>-2.204570237453507</v>
      </c>
      <c r="L533" s="11">
        <v>70.769924096530772</v>
      </c>
      <c r="M533">
        <v>-1.4226936357528697</v>
      </c>
    </row>
    <row r="534" spans="1:13" x14ac:dyDescent="0.3">
      <c r="A534">
        <v>2153</v>
      </c>
      <c r="B534" s="1">
        <v>0.27678754832620722</v>
      </c>
      <c r="C534" s="2">
        <v>0.28014676196688182</v>
      </c>
      <c r="D534" s="3">
        <v>6.7937956166389828</v>
      </c>
      <c r="E534" s="5">
        <v>0.14483601223687081</v>
      </c>
      <c r="F534" s="4">
        <v>0.14725294038337999</v>
      </c>
      <c r="G534" s="7">
        <v>4.2898216912964227</v>
      </c>
      <c r="H534" s="6">
        <v>0.73165877591634398</v>
      </c>
      <c r="I534" s="8">
        <v>0.73662280806054969</v>
      </c>
      <c r="J534" s="9">
        <v>-4.7021645872801106</v>
      </c>
      <c r="K534" s="10">
        <v>-2.2032922179135994</v>
      </c>
      <c r="L534" s="11">
        <v>70.769924096530772</v>
      </c>
      <c r="M534">
        <v>-1.4243328927753929</v>
      </c>
    </row>
    <row r="535" spans="1:13" x14ac:dyDescent="0.3">
      <c r="A535">
        <v>2153.25</v>
      </c>
      <c r="B535" s="1">
        <v>0.27781134801205809</v>
      </c>
      <c r="C535" s="2">
        <v>0.28115587151220645</v>
      </c>
      <c r="D535" s="3">
        <v>6.7938245227515166</v>
      </c>
      <c r="E535" s="5">
        <v>0.14582314074698122</v>
      </c>
      <c r="F535" s="4">
        <v>0.14822505241358641</v>
      </c>
      <c r="G535" s="7">
        <v>4.2898497003594427</v>
      </c>
      <c r="H535" s="6">
        <v>0.73282526137337101</v>
      </c>
      <c r="I535" s="8">
        <v>0.73777437901638709</v>
      </c>
      <c r="J535" s="9">
        <v>-4.7021822427361437</v>
      </c>
      <c r="K535" s="10">
        <v>-2.2020190713485821</v>
      </c>
      <c r="L535" s="11">
        <v>70.769924096530772</v>
      </c>
      <c r="M535">
        <v>-1.4259660337503921</v>
      </c>
    </row>
    <row r="536" spans="1:13" x14ac:dyDescent="0.3">
      <c r="A536">
        <v>2153.5</v>
      </c>
      <c r="B536" s="1">
        <v>0.27883122172724928</v>
      </c>
      <c r="C536" s="2">
        <v>0.28216113930088493</v>
      </c>
      <c r="D536" s="3">
        <v>6.793853318004178</v>
      </c>
      <c r="E536" s="5">
        <v>0.14680651267755529</v>
      </c>
      <c r="F536" s="4">
        <v>0.14919350918214391</v>
      </c>
      <c r="G536" s="7">
        <v>4.2898775968644456</v>
      </c>
      <c r="H536" s="6">
        <v>0.73398727444442535</v>
      </c>
      <c r="I536" s="8">
        <v>0.73892156203219095</v>
      </c>
      <c r="J536" s="9">
        <v>-4.7021998285914473</v>
      </c>
      <c r="K536" s="10">
        <v>-2.2007507803850079</v>
      </c>
      <c r="L536" s="11">
        <v>70.769924096530772</v>
      </c>
      <c r="M536">
        <v>-1.4275930817183036</v>
      </c>
    </row>
    <row r="537" spans="1:13" x14ac:dyDescent="0.3">
      <c r="A537">
        <v>2153.75</v>
      </c>
      <c r="B537" s="1">
        <v>0.27984718401758979</v>
      </c>
      <c r="C537" s="2">
        <v>0.28316257880269813</v>
      </c>
      <c r="D537" s="3">
        <v>6.7938820028065452</v>
      </c>
      <c r="E537" s="5">
        <v>0.14778614117108013</v>
      </c>
      <c r="F537" s="4">
        <v>0.15015832233540305</v>
      </c>
      <c r="G537" s="7">
        <v>4.289905381365628</v>
      </c>
      <c r="H537" s="6">
        <v>0.73514483169372369</v>
      </c>
      <c r="I537" s="8">
        <v>0.74006437267031266</v>
      </c>
      <c r="J537" s="9">
        <v>-4.7022173451547005</v>
      </c>
      <c r="K537" s="10">
        <v>-2.1994873276643512</v>
      </c>
      <c r="L537" s="11">
        <v>70.769924096530772</v>
      </c>
      <c r="M537">
        <v>-1.4292140596347647</v>
      </c>
    </row>
    <row r="538" spans="1:13" x14ac:dyDescent="0.3">
      <c r="A538">
        <v>2154</v>
      </c>
      <c r="B538" s="1">
        <v>0.28085924940217666</v>
      </c>
      <c r="C538" s="2">
        <v>0.28416020348491777</v>
      </c>
      <c r="D538" s="3">
        <v>6.7939105775673525</v>
      </c>
      <c r="E538" s="5">
        <v>0.14876203936617927</v>
      </c>
      <c r="F538" s="4">
        <v>0.15111950354940173</v>
      </c>
      <c r="G538" s="7">
        <v>4.2899330544123684</v>
      </c>
      <c r="H538" s="6">
        <v>0.73629794965384132</v>
      </c>
      <c r="I538" s="8">
        <v>0.74120282648162394</v>
      </c>
      <c r="J538" s="9">
        <v>-4.7022347927325665</v>
      </c>
      <c r="K538" s="10">
        <v>-2.198228695843929</v>
      </c>
      <c r="L538" s="11">
        <v>70.769924096530772</v>
      </c>
      <c r="M538">
        <v>-1.4308289903708471</v>
      </c>
    </row>
    <row r="539" spans="1:13" x14ac:dyDescent="0.3">
      <c r="A539">
        <v>2154.25</v>
      </c>
      <c r="B539" s="1">
        <v>0.28186743237350598</v>
      </c>
      <c r="C539" s="2">
        <v>0.28515402681124069</v>
      </c>
      <c r="D539" s="3">
        <v>6.7939390426939319</v>
      </c>
      <c r="E539" s="5">
        <v>0.14973422039736839</v>
      </c>
      <c r="F539" s="4">
        <v>0.15207706452886605</v>
      </c>
      <c r="G539" s="7">
        <v>4.2899606165489441</v>
      </c>
      <c r="H539" s="6">
        <v>0.73744664482526812</v>
      </c>
      <c r="I539" s="8">
        <v>0.74233693900322972</v>
      </c>
      <c r="J539" s="9">
        <v>-4.7022521716292998</v>
      </c>
      <c r="K539" s="10">
        <v>-2.1969748675988554</v>
      </c>
      <c r="L539" s="11">
        <v>70.769924096530772</v>
      </c>
      <c r="M539">
        <v>-1.4324378967130347</v>
      </c>
    </row>
    <row r="540" spans="1:13" x14ac:dyDescent="0.3">
      <c r="A540">
        <v>2154.5</v>
      </c>
      <c r="B540" s="1">
        <v>0.28287174739789478</v>
      </c>
      <c r="C540" s="2">
        <v>0.28614406224150013</v>
      </c>
      <c r="D540" s="3">
        <v>6.7939673985933018</v>
      </c>
      <c r="E540" s="5">
        <v>0.15070269739394515</v>
      </c>
      <c r="F540" s="4">
        <v>0.15303101700414601</v>
      </c>
      <c r="G540" s="7">
        <v>4.2899880683153704</v>
      </c>
      <c r="H540" s="6">
        <v>0.73859093367636408</v>
      </c>
      <c r="I540" s="8">
        <v>0.74346672575904549</v>
      </c>
      <c r="J540" s="9">
        <v>-4.7022694821477273</v>
      </c>
      <c r="K540" s="10">
        <v>-2.1957258256227075</v>
      </c>
      <c r="L540" s="11">
        <v>70.769924096530772</v>
      </c>
      <c r="M540">
        <v>-1.4340408013637673</v>
      </c>
    </row>
    <row r="541" spans="1:13" x14ac:dyDescent="0.3">
      <c r="A541">
        <v>2154.75</v>
      </c>
      <c r="B541" s="1">
        <v>0.28387220891208376</v>
      </c>
      <c r="C541" s="2">
        <v>0.28713032322831289</v>
      </c>
      <c r="D541" s="3">
        <v>6.7939956456708872</v>
      </c>
      <c r="E541" s="5">
        <v>0.15166748347930081</v>
      </c>
      <c r="F541" s="4">
        <v>0.15398137273010537</v>
      </c>
      <c r="G541" s="7">
        <v>4.2900154102468768</v>
      </c>
      <c r="H541" s="6">
        <v>0.73973083263969563</v>
      </c>
      <c r="I541" s="8">
        <v>0.74459220225657763</v>
      </c>
      <c r="J541" s="9">
        <v>-4.7022867245884541</v>
      </c>
      <c r="K541" s="10">
        <v>-2.1944815526294681</v>
      </c>
      <c r="L541" s="11">
        <v>70.769924096530772</v>
      </c>
      <c r="M541">
        <v>-1.4356377269414411</v>
      </c>
    </row>
    <row r="542" spans="1:13" x14ac:dyDescent="0.3">
      <c r="A542">
        <v>2155</v>
      </c>
      <c r="B542" s="1">
        <v>0.28486883132439189</v>
      </c>
      <c r="C542" s="2">
        <v>0.28811282321719034</v>
      </c>
      <c r="D542" s="3">
        <v>6.7940237843314586</v>
      </c>
      <c r="E542" s="5">
        <v>0.15262859176663479</v>
      </c>
      <c r="F542" s="4">
        <v>0.15492814348270212</v>
      </c>
      <c r="G542" s="7">
        <v>4.2900426428738472</v>
      </c>
      <c r="H542" s="6">
        <v>0.74086635811672075</v>
      </c>
      <c r="I542" s="8">
        <v>0.7457133839877006</v>
      </c>
      <c r="J542" s="9">
        <v>-4.7023038992499888</v>
      </c>
      <c r="K542" s="10">
        <v>-2.1932420313539258</v>
      </c>
      <c r="L542" s="11">
        <v>70.769924096530772</v>
      </c>
      <c r="M542">
        <v>-1.4372286959807301</v>
      </c>
    </row>
    <row r="543" spans="1:13" x14ac:dyDescent="0.3">
      <c r="A543">
        <v>2155.25</v>
      </c>
      <c r="B543" s="1">
        <v>0.28586162901305112</v>
      </c>
      <c r="C543" s="2">
        <v>0.28909157564473986</v>
      </c>
      <c r="D543" s="3">
        <v>6.7940518149785651</v>
      </c>
      <c r="E543" s="5">
        <v>0.15358603536230753</v>
      </c>
      <c r="F543" s="4">
        <v>0.15587134105849998</v>
      </c>
      <c r="G543" s="7">
        <v>4.2900697667228789</v>
      </c>
      <c r="H543" s="6">
        <v>0.7419975264701284</v>
      </c>
      <c r="I543" s="8">
        <v>0.74683028642557048</v>
      </c>
      <c r="J543" s="9">
        <v>-4.7023210064293348</v>
      </c>
      <c r="K543" s="10">
        <v>-2.1920072445538841</v>
      </c>
      <c r="L543" s="11">
        <v>70.769924096530772</v>
      </c>
      <c r="M543">
        <v>-1.4388137309327198</v>
      </c>
    </row>
    <row r="544" spans="1:13" x14ac:dyDescent="0.3">
      <c r="A544">
        <v>2155.5</v>
      </c>
      <c r="B544" s="1">
        <v>0.28685061632582887</v>
      </c>
      <c r="C544" s="2">
        <v>0.29006659393753242</v>
      </c>
      <c r="D544" s="3">
        <v>6.7940797380150064</v>
      </c>
      <c r="E544" s="5">
        <v>0.15453982736031158</v>
      </c>
      <c r="F544" s="4">
        <v>0.15681097727251458</v>
      </c>
      <c r="G544" s="7">
        <v>4.2900967823154712</v>
      </c>
      <c r="H544" s="6">
        <v>0.74312435402905663</v>
      </c>
      <c r="I544" s="8">
        <v>0.74794292502553539</v>
      </c>
      <c r="J544" s="9">
        <v>-4.702338046421243</v>
      </c>
      <c r="K544" s="10">
        <v>-2.1907771750104388</v>
      </c>
      <c r="L544" s="11">
        <v>70.769924096530772</v>
      </c>
      <c r="M544">
        <v>-1.4403928541652511</v>
      </c>
    </row>
    <row r="545" spans="1:13" x14ac:dyDescent="0.3">
      <c r="A545">
        <v>2155.75</v>
      </c>
      <c r="B545" s="1">
        <v>0.28783580758033889</v>
      </c>
      <c r="C545" s="2">
        <v>0.29103789151094794</v>
      </c>
      <c r="D545" s="3">
        <v>6.794107553842359</v>
      </c>
      <c r="E545" s="5">
        <v>0.15548998084671251</v>
      </c>
      <c r="F545" s="4">
        <v>0.15774706395665916</v>
      </c>
      <c r="G545" s="7">
        <v>4.2901236901694944</v>
      </c>
      <c r="H545" s="6">
        <v>0.74424685708469607</v>
      </c>
      <c r="I545" s="8">
        <v>0.74905131522255974</v>
      </c>
      <c r="J545" s="9">
        <v>-4.7023550195190982</v>
      </c>
      <c r="K545" s="10">
        <v>-2.1895518055297769</v>
      </c>
      <c r="L545" s="11">
        <v>70.769924096530772</v>
      </c>
      <c r="M545">
        <v>-1.4419660879631313</v>
      </c>
    </row>
    <row r="546" spans="1:13" x14ac:dyDescent="0.3">
      <c r="A546">
        <v>2156</v>
      </c>
      <c r="B546" s="1">
        <v>0.28881721706082164</v>
      </c>
      <c r="C546" s="2">
        <v>0.2920054817677542</v>
      </c>
      <c r="D546" s="3">
        <v>6.7941352628613574</v>
      </c>
      <c r="E546" s="5">
        <v>0.15643650889132221</v>
      </c>
      <c r="F546" s="4">
        <v>0.15867961295643607</v>
      </c>
      <c r="G546" s="7">
        <v>4.2901504907981964</v>
      </c>
      <c r="H546" s="6">
        <v>0.74536505189175539</v>
      </c>
      <c r="I546" s="8">
        <v>0.75015547243075797</v>
      </c>
      <c r="J546" s="9">
        <v>-4.7023719260140657</v>
      </c>
      <c r="K546" s="10">
        <v>-2.1883311189434984</v>
      </c>
      <c r="L546" s="11">
        <v>70.769924096530772</v>
      </c>
      <c r="M546">
        <v>-1.4435334545282119</v>
      </c>
    </row>
    <row r="547" spans="1:13" x14ac:dyDescent="0.3">
      <c r="A547">
        <v>2156.25</v>
      </c>
      <c r="B547" s="1">
        <v>0.2897948590202537</v>
      </c>
      <c r="C547" s="2">
        <v>0.29296937809768497</v>
      </c>
      <c r="D547" s="3">
        <v>6.7941628654712964</v>
      </c>
      <c r="E547" s="5">
        <v>0.15737942455225085</v>
      </c>
      <c r="F547" s="4">
        <v>0.15960863613124765</v>
      </c>
      <c r="G547" s="7">
        <v>4.2901771847105454</v>
      </c>
      <c r="H547" s="6">
        <v>0.74647895466792846</v>
      </c>
      <c r="I547" s="8">
        <v>0.75125541204297264</v>
      </c>
      <c r="J547" s="9">
        <v>-4.7023887661953818</v>
      </c>
      <c r="K547" s="10">
        <v>-2.1871150981104148</v>
      </c>
      <c r="L547" s="11">
        <v>70.769924096530772</v>
      </c>
      <c r="M547">
        <v>-1.4450949759797438</v>
      </c>
    </row>
    <row r="548" spans="1:13" x14ac:dyDescent="0.3">
      <c r="A548">
        <v>2156.5</v>
      </c>
      <c r="B548" s="1">
        <v>0.29076874767886007</v>
      </c>
      <c r="C548" s="2">
        <v>0.29392959387526396</v>
      </c>
      <c r="D548" s="3">
        <v>6.7941903620711273</v>
      </c>
      <c r="E548" s="5">
        <v>0.15831874087410824</v>
      </c>
      <c r="F548" s="4">
        <v>0.16053414535179833</v>
      </c>
      <c r="G548" s="7">
        <v>4.2902037724120472</v>
      </c>
      <c r="H548" s="6">
        <v>0.74758858158960884</v>
      </c>
      <c r="I548" s="8">
        <v>0.75235114942835413</v>
      </c>
      <c r="J548" s="9">
        <v>-4.7024055403512932</v>
      </c>
      <c r="K548" s="10">
        <v>-2.1859037259170266</v>
      </c>
      <c r="L548" s="11">
        <v>70.769924096530772</v>
      </c>
      <c r="M548">
        <v>-1.4466506743546104</v>
      </c>
    </row>
    <row r="549" spans="1:13" x14ac:dyDescent="0.3">
      <c r="A549">
        <v>2156.75</v>
      </c>
      <c r="B549" s="1">
        <v>0.29173889722104995</v>
      </c>
      <c r="C549" s="2">
        <v>0.29488614245933853</v>
      </c>
      <c r="D549" s="3">
        <v>6.7942177530580139</v>
      </c>
      <c r="E549" s="5">
        <v>0.15925447088367406</v>
      </c>
      <c r="F549" s="4">
        <v>0.16145615249842926</v>
      </c>
      <c r="G549" s="7">
        <v>4.2902302544033359</v>
      </c>
      <c r="H549" s="6">
        <v>0.74869394879804041</v>
      </c>
      <c r="I549" s="8">
        <v>0.75344269993353752</v>
      </c>
      <c r="J549" s="9">
        <v>-4.7024222487671921</v>
      </c>
      <c r="K549" s="10">
        <v>-2.1846969852792886</v>
      </c>
      <c r="L549" s="11">
        <v>70.769924096530772</v>
      </c>
      <c r="M549">
        <v>-1.448200571607583</v>
      </c>
    </row>
    <row r="550" spans="1:13" x14ac:dyDescent="0.3">
      <c r="A550">
        <v>2157</v>
      </c>
      <c r="B550" s="1">
        <v>0.29270532180034614</v>
      </c>
      <c r="C550" s="2">
        <v>0.29583903719285765</v>
      </c>
      <c r="D550" s="3">
        <v>6.7942450388287545</v>
      </c>
      <c r="E550" s="5">
        <v>0.16018662759393898</v>
      </c>
      <c r="F550" s="4">
        <v>0.16237466946018575</v>
      </c>
      <c r="G550" s="7">
        <v>4.2902566311816752</v>
      </c>
      <c r="H550" s="6">
        <v>0.7497950723907465</v>
      </c>
      <c r="I550" s="8">
        <v>0.75453007887911205</v>
      </c>
      <c r="J550" s="9">
        <v>-4.702438891727712</v>
      </c>
      <c r="K550" s="10">
        <v>-2.1834948591424763</v>
      </c>
      <c r="L550" s="11">
        <v>70.769924096530772</v>
      </c>
      <c r="M550">
        <v>-1.4497446896114097</v>
      </c>
    </row>
    <row r="551" spans="1:13" x14ac:dyDescent="0.3">
      <c r="A551">
        <v>2157.25</v>
      </c>
      <c r="B551" s="1">
        <v>0.29366803553267928</v>
      </c>
      <c r="C551" s="2">
        <v>0.29678829140000751</v>
      </c>
      <c r="D551" s="3">
        <v>6.7942722197785921</v>
      </c>
      <c r="E551" s="5">
        <v>0.16111522399875344</v>
      </c>
      <c r="F551" s="4">
        <v>0.16328970813239696</v>
      </c>
      <c r="G551" s="7">
        <v>4.2902829032403735</v>
      </c>
      <c r="H551" s="6">
        <v>0.75089196842827999</v>
      </c>
      <c r="I551" s="8">
        <v>0.75561330156115325</v>
      </c>
      <c r="J551" s="9">
        <v>-4.7024554695152734</v>
      </c>
      <c r="K551" s="10">
        <v>-2.1822973304827409</v>
      </c>
      <c r="L551" s="11">
        <v>70.769924096530772</v>
      </c>
      <c r="M551">
        <v>-1.4512830501572704</v>
      </c>
    </row>
    <row r="552" spans="1:13" x14ac:dyDescent="0.3">
      <c r="A552">
        <v>2157.5</v>
      </c>
      <c r="B552" s="1">
        <v>0.2946270525004735</v>
      </c>
      <c r="C552" s="2">
        <v>0.29773391838712193</v>
      </c>
      <c r="D552" s="3">
        <v>6.7942992963018769</v>
      </c>
      <c r="E552" s="5">
        <v>0.16204027307442637</v>
      </c>
      <c r="F552" s="4">
        <v>0.16420128041574333</v>
      </c>
      <c r="G552" s="7">
        <v>4.2903090710686387</v>
      </c>
      <c r="H552" s="6">
        <v>0.7519846529305152</v>
      </c>
      <c r="I552" s="8">
        <v>0.75669238324960197</v>
      </c>
      <c r="J552" s="9">
        <v>-4.7024719824105787</v>
      </c>
      <c r="K552" s="10">
        <v>-2.181104382307919</v>
      </c>
      <c r="L552" s="11">
        <v>70.769924096530772</v>
      </c>
      <c r="M552">
        <v>-1.4528156749548105</v>
      </c>
    </row>
    <row r="553" spans="1:13" x14ac:dyDescent="0.3">
      <c r="A553">
        <v>2157.75</v>
      </c>
      <c r="B553" s="1">
        <v>0.29558238675024828</v>
      </c>
      <c r="C553" s="2">
        <v>0.2986759314409726</v>
      </c>
      <c r="D553" s="3">
        <v>6.7943262687922195</v>
      </c>
      <c r="E553" s="5">
        <v>0.1629617877785261</v>
      </c>
      <c r="F553" s="4">
        <v>0.16510939821516857</v>
      </c>
      <c r="G553" s="7">
        <v>4.2903351351523105</v>
      </c>
      <c r="H553" s="6">
        <v>0.75307314187254004</v>
      </c>
      <c r="I553" s="8">
        <v>0.75776733918628825</v>
      </c>
      <c r="J553" s="9">
        <v>-4.7024884306931787</v>
      </c>
      <c r="K553" s="10">
        <v>-2.1799159976590099</v>
      </c>
      <c r="L553" s="11">
        <v>70.769924096530772</v>
      </c>
      <c r="M553">
        <v>-1.4543425856324843</v>
      </c>
    </row>
    <row r="554" spans="1:13" x14ac:dyDescent="0.3">
      <c r="A554">
        <v>2158</v>
      </c>
      <c r="B554" s="1">
        <v>0.29653405229117524</v>
      </c>
      <c r="C554" s="2">
        <v>0.29961434382743679</v>
      </c>
      <c r="D554" s="3">
        <v>6.7943531376413642</v>
      </c>
      <c r="E554" s="5">
        <v>0.16387978104812628</v>
      </c>
      <c r="F554" s="4">
        <v>0.16601407343777019</v>
      </c>
      <c r="G554" s="7">
        <v>4.2903610959731111</v>
      </c>
      <c r="H554" s="6">
        <v>0.75415745119227218</v>
      </c>
      <c r="I554" s="8">
        <v>0.75883818458593044</v>
      </c>
      <c r="J554" s="9">
        <v>-4.7025048146402177</v>
      </c>
      <c r="K554" s="10">
        <v>-2.1787321596095532</v>
      </c>
      <c r="L554" s="11">
        <v>70.769924096530772</v>
      </c>
      <c r="M554">
        <v>-1.4558638037379112</v>
      </c>
    </row>
    <row r="555" spans="1:13" x14ac:dyDescent="0.3">
      <c r="A555">
        <v>2158.25</v>
      </c>
      <c r="B555" s="1">
        <v>0.29748206309685443</v>
      </c>
      <c r="C555" s="2">
        <v>0.30054916879125315</v>
      </c>
      <c r="D555" s="3">
        <v>6.7943799032409506</v>
      </c>
      <c r="E555" s="5">
        <v>0.16479426580013889</v>
      </c>
      <c r="F555" s="4">
        <v>0.16691531799188919</v>
      </c>
      <c r="G555" s="7">
        <v>4.2903869540092696</v>
      </c>
      <c r="H555" s="6">
        <v>0.75523759678230995</v>
      </c>
      <c r="I555" s="8">
        <v>0.75990493463380382</v>
      </c>
      <c r="J555" s="9">
        <v>-4.7025211345278466</v>
      </c>
      <c r="K555" s="10">
        <v>-2.1775528512677167</v>
      </c>
      <c r="L555" s="11">
        <v>70.769924096530772</v>
      </c>
      <c r="M555">
        <v>-1.4573793507377419</v>
      </c>
    </row>
    <row r="556" spans="1:13" x14ac:dyDescent="0.3">
      <c r="A556">
        <v>2158.5</v>
      </c>
      <c r="B556" s="1">
        <v>0.29842643310380446</v>
      </c>
      <c r="C556" s="2">
        <v>0.30148041955542215</v>
      </c>
      <c r="D556" s="3">
        <v>6.7944065659809398</v>
      </c>
      <c r="E556" s="5">
        <v>0.1657052549304705</v>
      </c>
      <c r="F556" s="4">
        <v>0.16781314378591095</v>
      </c>
      <c r="G556" s="7">
        <v>4.2904127097356799</v>
      </c>
      <c r="H556" s="6">
        <v>0.75631359449430668</v>
      </c>
      <c r="I556" s="8">
        <v>0.76096760448647327</v>
      </c>
      <c r="J556" s="9">
        <v>-4.7025373906303676</v>
      </c>
      <c r="K556" s="10">
        <v>-2.1763780557767065</v>
      </c>
      <c r="L556" s="11">
        <v>70.769924096530772</v>
      </c>
      <c r="M556">
        <v>-1.4588892480182802</v>
      </c>
    </row>
    <row r="557" spans="1:13" x14ac:dyDescent="0.3">
      <c r="A557">
        <v>2158.75</v>
      </c>
      <c r="B557" s="1">
        <v>0.29936717621077413</v>
      </c>
      <c r="C557" s="2">
        <v>0.30240810931954076</v>
      </c>
      <c r="D557" s="3">
        <v>6.794433126250377</v>
      </c>
      <c r="E557" s="5">
        <v>0.16661276131153535</v>
      </c>
      <c r="F557" s="4">
        <v>0.16870756272653331</v>
      </c>
      <c r="G557" s="7">
        <v>4.2904383636232275</v>
      </c>
      <c r="H557" s="6">
        <v>0.75738546013699448</v>
      </c>
      <c r="I557" s="8">
        <v>0.76202620926986153</v>
      </c>
      <c r="J557" s="9">
        <v>-4.7025535832205092</v>
      </c>
      <c r="K557" s="10">
        <v>-2.1752077563150007</v>
      </c>
      <c r="L557" s="11">
        <v>70.769924096530772</v>
      </c>
      <c r="M557">
        <v>-1.4603935168857163</v>
      </c>
    </row>
    <row r="558" spans="1:13" x14ac:dyDescent="0.3">
      <c r="A558">
        <v>2159</v>
      </c>
      <c r="B558" s="1">
        <v>0.30030430627807636</v>
      </c>
      <c r="C558" s="2">
        <v>0.30333225125971364</v>
      </c>
      <c r="D558" s="3">
        <v>6.7944595844372238</v>
      </c>
      <c r="E558" s="5">
        <v>0.16751679779412054</v>
      </c>
      <c r="F558" s="4">
        <v>0.16959858671821149</v>
      </c>
      <c r="G558" s="7">
        <v>4.2904639161397817</v>
      </c>
      <c r="H558" s="6">
        <v>0.75845320947369732</v>
      </c>
      <c r="I558" s="8">
        <v>0.76308076407891612</v>
      </c>
      <c r="J558" s="9">
        <v>-4.7025697125695096</v>
      </c>
      <c r="K558" s="10">
        <v>-2.1740419360984919</v>
      </c>
      <c r="L558" s="11">
        <v>70.769924096530772</v>
      </c>
      <c r="M558">
        <v>-1.4618921785660488</v>
      </c>
    </row>
    <row r="559" spans="1:13" x14ac:dyDescent="0.3">
      <c r="A559">
        <v>2159.25</v>
      </c>
      <c r="B559" s="1">
        <v>0.30123783712778796</v>
      </c>
      <c r="C559" s="2">
        <v>0.30425285852773154</v>
      </c>
      <c r="D559" s="3">
        <v>6.7944859409281761</v>
      </c>
      <c r="E559" s="5">
        <v>0.16841737720441063</v>
      </c>
      <c r="F559" s="4">
        <v>0.17048622766095978</v>
      </c>
      <c r="G559" s="7">
        <v>4.290489367749287</v>
      </c>
      <c r="H559" s="6">
        <v>0.75951685822677195</v>
      </c>
      <c r="I559" s="8">
        <v>0.76413128397754271</v>
      </c>
      <c r="J559" s="9">
        <v>-4.7025857789467578</v>
      </c>
      <c r="K559" s="10">
        <v>-2.1728805783793548</v>
      </c>
      <c r="L559" s="11">
        <v>70.769924096530772</v>
      </c>
      <c r="M559">
        <v>-1.4633852542056847</v>
      </c>
    </row>
    <row r="560" spans="1:13" x14ac:dyDescent="0.3">
      <c r="A560">
        <v>2159.5</v>
      </c>
      <c r="B560" s="1">
        <v>0.30216778254452681</v>
      </c>
      <c r="C560" s="2">
        <v>0.30516994424971688</v>
      </c>
      <c r="D560" s="3">
        <v>6.7945121961092401</v>
      </c>
      <c r="E560" s="5">
        <v>0.16931451234472039</v>
      </c>
      <c r="F560" s="4">
        <v>0.17137049745052924</v>
      </c>
      <c r="G560" s="7">
        <v>4.2905147189128465</v>
      </c>
      <c r="H560" s="6">
        <v>0.76057642207192355</v>
      </c>
      <c r="I560" s="8">
        <v>0.7651777839969176</v>
      </c>
      <c r="J560" s="9">
        <v>-4.7026017826206452</v>
      </c>
      <c r="K560" s="10">
        <v>-2.171723666448111</v>
      </c>
      <c r="L560" s="11">
        <v>70.769924096530772</v>
      </c>
      <c r="M560">
        <v>-1.4648727648713833</v>
      </c>
    </row>
    <row r="561" spans="1:13" x14ac:dyDescent="0.3">
      <c r="A561">
        <v>2159.75</v>
      </c>
      <c r="B561" s="1">
        <v>0.30309415627192138</v>
      </c>
      <c r="C561" s="2">
        <v>0.30608352152621254</v>
      </c>
      <c r="D561" s="3">
        <v>6.7945383503649301</v>
      </c>
      <c r="E561" s="5">
        <v>0.17020821599316172</v>
      </c>
      <c r="F561" s="4">
        <v>0.17225140797645366</v>
      </c>
      <c r="G561" s="7">
        <v>4.2905399700876607</v>
      </c>
      <c r="H561" s="6">
        <v>0.76163191664211372</v>
      </c>
      <c r="I561" s="8">
        <v>0.76622027913564317</v>
      </c>
      <c r="J561" s="9">
        <v>-4.7026177238575135</v>
      </c>
      <c r="K561" s="10">
        <v>-2.1705711836334962</v>
      </c>
      <c r="L561" s="11">
        <v>70.769924096530772</v>
      </c>
      <c r="M561">
        <v>-1.4663547315507341</v>
      </c>
    </row>
    <row r="562" spans="1:13" x14ac:dyDescent="0.3">
      <c r="A562">
        <v>2160</v>
      </c>
      <c r="B562" s="1">
        <v>0.30401697201583033</v>
      </c>
      <c r="C562" s="2">
        <v>0.30699360343160453</v>
      </c>
      <c r="D562" s="3">
        <v>6.794564404078919</v>
      </c>
      <c r="E562" s="5">
        <v>0.17109850090077927</v>
      </c>
      <c r="F562" s="4">
        <v>0.17312897112027326</v>
      </c>
      <c r="G562" s="7">
        <v>4.2905651217283953</v>
      </c>
      <c r="H562" s="6">
        <v>0.76268335752329719</v>
      </c>
      <c r="I562" s="8">
        <v>0.76725878435877082</v>
      </c>
      <c r="J562" s="9">
        <v>-4.7026336029226732</v>
      </c>
      <c r="K562" s="10">
        <v>-2.1694231133038477</v>
      </c>
      <c r="L562" s="11">
        <v>70.769924096530772</v>
      </c>
      <c r="M562">
        <v>-1.4678311751523898</v>
      </c>
    </row>
    <row r="563" spans="1:13" x14ac:dyDescent="0.3">
      <c r="A563">
        <v>2160.25</v>
      </c>
      <c r="B563" s="1">
        <v>0.30493624344143377</v>
      </c>
      <c r="C563" s="2">
        <v>0.30790020301258991</v>
      </c>
      <c r="D563" s="3">
        <v>6.7945903576335285</v>
      </c>
      <c r="E563" s="5">
        <v>0.17198537979334905</v>
      </c>
      <c r="F563" s="4">
        <v>0.17400319875660042</v>
      </c>
      <c r="G563" s="7">
        <v>4.2905901742856596</v>
      </c>
      <c r="H563" s="6">
        <v>0.76373076025915143</v>
      </c>
      <c r="I563" s="8">
        <v>0.76829331459755679</v>
      </c>
      <c r="J563" s="9">
        <v>-4.7026494200794922</v>
      </c>
      <c r="K563" s="10">
        <v>-2.1682794388667492</v>
      </c>
      <c r="L563" s="11">
        <v>70.769924096530772</v>
      </c>
      <c r="M563">
        <v>-1.4693021165062103</v>
      </c>
    </row>
    <row r="564" spans="1:13" x14ac:dyDescent="0.3">
      <c r="A564">
        <v>2160.5</v>
      </c>
      <c r="B564" s="1">
        <v>0.30585198417356629</v>
      </c>
      <c r="C564" s="2">
        <v>0.30880333328771048</v>
      </c>
      <c r="D564" s="3">
        <v>6.7946162114101707</v>
      </c>
      <c r="E564" s="5">
        <v>0.17286886537042356</v>
      </c>
      <c r="F564" s="4">
        <v>0.17487410274994453</v>
      </c>
      <c r="G564" s="7">
        <v>4.2906151282074703</v>
      </c>
      <c r="H564" s="6">
        <v>0.76477414034477054</v>
      </c>
      <c r="I564" s="8">
        <v>0.76932388474844071</v>
      </c>
      <c r="J564" s="9">
        <v>-4.7026651755903242</v>
      </c>
      <c r="K564" s="10">
        <v>-2.1671401437705851</v>
      </c>
      <c r="L564" s="11">
        <v>70.769924096530772</v>
      </c>
      <c r="M564">
        <v>-1.4707675763634742</v>
      </c>
    </row>
    <row r="565" spans="1:13" x14ac:dyDescent="0.3">
      <c r="A565">
        <v>2160.75</v>
      </c>
      <c r="B565" s="1">
        <v>0.30676420779867097</v>
      </c>
      <c r="C565" s="2">
        <v>0.30970300724828537</v>
      </c>
      <c r="D565" s="3">
        <v>6.7946419657891388</v>
      </c>
      <c r="E565" s="5">
        <v>0.17374897030175696</v>
      </c>
      <c r="F565" s="4">
        <v>0.17574169495446768</v>
      </c>
      <c r="G565" s="7">
        <v>4.2906399839382088</v>
      </c>
      <c r="H565" s="6">
        <v>0.76581351323101732</v>
      </c>
      <c r="I565" s="8">
        <v>0.77035050967251273</v>
      </c>
      <c r="J565" s="9">
        <v>-4.7026808697156746</v>
      </c>
      <c r="K565" s="10">
        <v>-2.1660052115044071</v>
      </c>
      <c r="L565" s="11">
        <v>70.769924096530772</v>
      </c>
      <c r="M565">
        <v>-1.472227575397278</v>
      </c>
    </row>
    <row r="566" spans="1:13" x14ac:dyDescent="0.3">
      <c r="A566">
        <v>2161</v>
      </c>
      <c r="B566" s="1">
        <v>0.30767292785953693</v>
      </c>
      <c r="C566" s="2">
        <v>0.31059923785532462</v>
      </c>
      <c r="D566" s="3">
        <v>6.7946676211493529</v>
      </c>
      <c r="E566" s="5">
        <v>0.17462570723278947</v>
      </c>
      <c r="F566" s="4">
        <v>0.17660598721382925</v>
      </c>
      <c r="G566" s="7">
        <v>4.2906647419200663</v>
      </c>
      <c r="H566" s="6">
        <v>0.76684889432216963</v>
      </c>
      <c r="I566" s="8">
        <v>0.7713732041956245</v>
      </c>
      <c r="J566" s="9">
        <v>-4.7026965027150469</v>
      </c>
      <c r="K566" s="10">
        <v>-2.1648746255990337</v>
      </c>
      <c r="L566" s="11">
        <v>70.769924096530772</v>
      </c>
      <c r="M566">
        <v>-1.4736821342026918</v>
      </c>
    </row>
    <row r="567" spans="1:13" x14ac:dyDescent="0.3">
      <c r="A567">
        <v>2161.25</v>
      </c>
      <c r="B567" s="1">
        <v>0.30857815786045073</v>
      </c>
      <c r="C567" s="2">
        <v>0.3114920380406172</v>
      </c>
      <c r="D567" s="3">
        <v>6.7946931778690791</v>
      </c>
      <c r="E567" s="5">
        <v>0.17549908877743103</v>
      </c>
      <c r="F567" s="4">
        <v>0.17746699135896549</v>
      </c>
      <c r="G567" s="7">
        <v>4.2906894025911395</v>
      </c>
      <c r="H567" s="6">
        <v>0.76788029897587595</v>
      </c>
      <c r="I567" s="8">
        <v>0.77239198310712354</v>
      </c>
      <c r="J567" s="9">
        <v>-4.7027120748461595</v>
      </c>
      <c r="K567" s="10">
        <v>-2.1637483696267279</v>
      </c>
      <c r="L567" s="11">
        <v>70.769924096530772</v>
      </c>
      <c r="M567">
        <v>-1.4751312732971034</v>
      </c>
    </row>
    <row r="568" spans="1:13" x14ac:dyDescent="0.3">
      <c r="A568">
        <v>2161.5</v>
      </c>
      <c r="B568" s="1">
        <v>0.30947991126377694</v>
      </c>
      <c r="C568" s="2">
        <v>0.31238142070684205</v>
      </c>
      <c r="D568" s="3">
        <v>6.7947186363248955</v>
      </c>
      <c r="E568" s="5">
        <v>0.17636912752210243</v>
      </c>
      <c r="F568" s="4">
        <v>0.17832471920826709</v>
      </c>
      <c r="G568" s="7">
        <v>4.2907139663869476</v>
      </c>
      <c r="H568" s="6">
        <v>0.76890774250317762</v>
      </c>
      <c r="I568" s="8">
        <v>0.77340686115989765</v>
      </c>
      <c r="J568" s="9">
        <v>-4.7027275863653806</v>
      </c>
      <c r="K568" s="10">
        <v>-2.1626264272030626</v>
      </c>
      <c r="L568" s="11">
        <v>70.769924096530772</v>
      </c>
      <c r="M568">
        <v>-1.476575013120307</v>
      </c>
    </row>
    <row r="569" spans="1:13" x14ac:dyDescent="0.3">
      <c r="A569">
        <v>2161.75</v>
      </c>
      <c r="B569" s="1">
        <v>0.31037820149029116</v>
      </c>
      <c r="C569" s="2">
        <v>0.31326739872465925</v>
      </c>
      <c r="D569" s="3">
        <v>6.7947439968926426</v>
      </c>
      <c r="E569" s="5">
        <v>0.17723583602371473</v>
      </c>
      <c r="F569" s="4">
        <v>0.1791791825658029</v>
      </c>
      <c r="G569" s="7">
        <v>4.2907384337403132</v>
      </c>
      <c r="H569" s="6">
        <v>0.76993124016833114</v>
      </c>
      <c r="I569" s="8">
        <v>0.77441785306964217</v>
      </c>
      <c r="J569" s="9">
        <v>-4.702743037527914</v>
      </c>
      <c r="K569" s="10">
        <v>-2.161508781985888</v>
      </c>
      <c r="L569" s="11">
        <v>70.769924096530772</v>
      </c>
      <c r="M569">
        <v>-1.47801337403487</v>
      </c>
    </row>
    <row r="570" spans="1:13" x14ac:dyDescent="0.3">
      <c r="A570">
        <v>2162</v>
      </c>
      <c r="B570" s="1">
        <v>0.31127304191904681</v>
      </c>
      <c r="C570" s="2">
        <v>0.31414998493419777</v>
      </c>
      <c r="D570" s="3">
        <v>6.794769259946996</v>
      </c>
      <c r="E570" s="5">
        <v>0.17809922680824819</v>
      </c>
      <c r="F570" s="4">
        <v>0.18003039322069814</v>
      </c>
      <c r="G570" s="7">
        <v>4.2907628050805462</v>
      </c>
      <c r="H570" s="6">
        <v>0.77095080718831976</v>
      </c>
      <c r="I570" s="8">
        <v>0.77542497351426043</v>
      </c>
      <c r="J570" s="9">
        <v>-4.7027584285873258</v>
      </c>
      <c r="K570" s="10">
        <v>-2.1603954176769968</v>
      </c>
      <c r="L570" s="11">
        <v>70.769924096530772</v>
      </c>
      <c r="M570">
        <v>-1.4794463763265431</v>
      </c>
    </row>
    <row r="571" spans="1:13" x14ac:dyDescent="0.3">
      <c r="A571">
        <v>2162.25</v>
      </c>
      <c r="B571" s="1">
        <v>0.31216444588719749</v>
      </c>
      <c r="C571" s="2">
        <v>0.31502919214385638</v>
      </c>
      <c r="D571" s="3">
        <v>6.7947944258611104</v>
      </c>
      <c r="E571" s="5">
        <v>0.17895931237259521</v>
      </c>
      <c r="F571" s="4">
        <v>0.18087836294722326</v>
      </c>
      <c r="G571" s="7">
        <v>4.2907870808348045</v>
      </c>
      <c r="H571" s="6">
        <v>0.7719664587322983</v>
      </c>
      <c r="I571" s="8">
        <v>0.77642823713359732</v>
      </c>
      <c r="J571" s="9">
        <v>-4.7027737597959822</v>
      </c>
      <c r="K571" s="10">
        <v>-2.1592863180218691</v>
      </c>
      <c r="L571" s="11">
        <v>70.769924096530772</v>
      </c>
      <c r="M571">
        <v>-1.4808740402040499</v>
      </c>
    </row>
    <row r="572" spans="1:13" x14ac:dyDescent="0.3">
      <c r="A572">
        <v>2162.5</v>
      </c>
      <c r="B572" s="1">
        <v>0.31305242669128486</v>
      </c>
      <c r="C572" s="2">
        <v>0.31590503313057017</v>
      </c>
      <c r="D572" s="3">
        <v>6.7948194950078378</v>
      </c>
      <c r="E572" s="5">
        <v>0.17981610518218449</v>
      </c>
      <c r="F572" s="4">
        <v>0.1817231035026623</v>
      </c>
      <c r="G572" s="7">
        <v>4.2908112614269145</v>
      </c>
      <c r="H572" s="6">
        <v>0.77297820992221489</v>
      </c>
      <c r="I572" s="8">
        <v>0.77742765852968354</v>
      </c>
      <c r="J572" s="9">
        <v>-4.7027890314050262</v>
      </c>
      <c r="K572" s="10">
        <v>-2.1581814668104493</v>
      </c>
      <c r="L572" s="11">
        <v>70.769924096530772</v>
      </c>
      <c r="M572">
        <v>-1.4822963857999638</v>
      </c>
    </row>
    <row r="573" spans="1:13" x14ac:dyDescent="0.3">
      <c r="A573">
        <v>2162.75</v>
      </c>
      <c r="B573" s="1">
        <v>0.3139369975828199</v>
      </c>
      <c r="C573" s="2">
        <v>0.31677752063770104</v>
      </c>
      <c r="D573" s="3">
        <v>6.7948444677577724</v>
      </c>
      <c r="E573" s="5">
        <v>0.18066961767106982</v>
      </c>
      <c r="F573" s="4">
        <v>0.18256462662757933</v>
      </c>
      <c r="G573" s="7">
        <v>4.2908353472778762</v>
      </c>
      <c r="H573" s="6">
        <v>0.77398607583132328</v>
      </c>
      <c r="I573" s="8">
        <v>0.77842325226424869</v>
      </c>
      <c r="J573" s="9">
        <v>-4.7028042436638584</v>
      </c>
      <c r="K573" s="10">
        <v>-2.1570808478773462</v>
      </c>
      <c r="L573" s="11">
        <v>70.769924096530772</v>
      </c>
      <c r="M573">
        <v>-1.4837134331703528</v>
      </c>
    </row>
    <row r="574" spans="1:13" x14ac:dyDescent="0.3">
      <c r="A574">
        <v>2163</v>
      </c>
      <c r="B574" s="1">
        <v>0.31481817177310134</v>
      </c>
      <c r="C574" s="2">
        <v>0.31764666737656988</v>
      </c>
      <c r="D574" s="3">
        <v>6.7948693444812776</v>
      </c>
      <c r="E574" s="5">
        <v>0.18151986224206329</v>
      </c>
      <c r="F574" s="4">
        <v>0.18340294404421975</v>
      </c>
      <c r="G574" s="7">
        <v>4.2908593388062251</v>
      </c>
      <c r="H574" s="6">
        <v>0.77499007148644772</v>
      </c>
      <c r="I574" s="8">
        <v>0.77941503286176328</v>
      </c>
      <c r="J574" s="9">
        <v>-4.7028193968210061</v>
      </c>
      <c r="K574" s="10">
        <v>-2.1559844451026211</v>
      </c>
      <c r="L574" s="11">
        <v>70.769924096530772</v>
      </c>
      <c r="M574">
        <v>-1.4851252022954342</v>
      </c>
    </row>
    <row r="575" spans="1:13" x14ac:dyDescent="0.3">
      <c r="A575">
        <v>2163.25</v>
      </c>
      <c r="B575" s="1">
        <v>0.31569596242926323</v>
      </c>
      <c r="C575" s="2">
        <v>0.31851248602421389</v>
      </c>
      <c r="D575" s="3">
        <v>6.7948941255470352</v>
      </c>
      <c r="E575" s="5">
        <v>0.18236685126515884</v>
      </c>
      <c r="F575" s="4">
        <v>0.18423806745666571</v>
      </c>
      <c r="G575" s="7">
        <v>4.2908832364274909</v>
      </c>
      <c r="H575" s="6">
        <v>0.77599021186385286</v>
      </c>
      <c r="I575" s="8">
        <v>0.78040301480479801</v>
      </c>
      <c r="J575" s="9">
        <v>-4.7028344911233759</v>
      </c>
      <c r="K575" s="10">
        <v>-2.1548922424113548</v>
      </c>
      <c r="L575" s="11">
        <v>70.769924096530772</v>
      </c>
      <c r="M575">
        <v>-1.4865317130797084</v>
      </c>
    </row>
    <row r="576" spans="1:13" x14ac:dyDescent="0.3">
      <c r="A576">
        <v>2163.5</v>
      </c>
      <c r="B576" s="1">
        <v>0.31657038267780546</v>
      </c>
      <c r="C576" s="2">
        <v>0.31937498922516294</v>
      </c>
      <c r="D576" s="3">
        <v>6.7949188113228534</v>
      </c>
      <c r="E576" s="5">
        <v>0.18321059707899767</v>
      </c>
      <c r="F576" s="4">
        <v>0.18507000854943723</v>
      </c>
      <c r="G576" s="7">
        <v>4.290907040554707</v>
      </c>
      <c r="H576" s="6">
        <v>0.77698651189341827</v>
      </c>
      <c r="I576" s="8">
        <v>0.78138721253806498</v>
      </c>
      <c r="J576" s="9">
        <v>-4.7028495268167703</v>
      </c>
      <c r="K576" s="10">
        <v>-2.1538042237753352</v>
      </c>
      <c r="L576" s="11">
        <v>70.769924096530772</v>
      </c>
      <c r="M576">
        <v>-1.4879329853522361</v>
      </c>
    </row>
    <row r="577" spans="1:13" x14ac:dyDescent="0.3">
      <c r="A577">
        <v>2163.75</v>
      </c>
      <c r="B577" s="1">
        <v>0.31744144559959775</v>
      </c>
      <c r="C577" s="2">
        <v>0.32023418958857519</v>
      </c>
      <c r="D577" s="3">
        <v>6.7949434021753161</v>
      </c>
      <c r="E577" s="5">
        <v>0.1840511119882926</v>
      </c>
      <c r="F577" s="4">
        <v>0.18589877898698148</v>
      </c>
      <c r="G577" s="7">
        <v>4.2909307515982498</v>
      </c>
      <c r="H577" s="6">
        <v>0.77797898645548536</v>
      </c>
      <c r="I577" s="8">
        <v>0.78236764046433205</v>
      </c>
      <c r="J577" s="9">
        <v>-4.7028645041456789</v>
      </c>
      <c r="K577" s="10">
        <v>-2.1527203732119249</v>
      </c>
      <c r="L577" s="11">
        <v>70.769924096530772</v>
      </c>
      <c r="M577">
        <v>-1.4893290388667824</v>
      </c>
    </row>
    <row r="578" spans="1:13" x14ac:dyDescent="0.3">
      <c r="A578">
        <v>2164</v>
      </c>
      <c r="B578" s="1">
        <v>0.31830916423416511</v>
      </c>
      <c r="C578" s="2">
        <v>0.32109009969003566</v>
      </c>
      <c r="D578" s="3">
        <v>6.7949678984697979</v>
      </c>
      <c r="E578" s="5">
        <v>0.18488840826518249</v>
      </c>
      <c r="F578" s="4">
        <v>0.18672439041345079</v>
      </c>
      <c r="G578" s="7">
        <v>4.2909543699655988</v>
      </c>
      <c r="H578" s="6">
        <v>0.77896765038136806</v>
      </c>
      <c r="I578" s="8">
        <v>0.78334431294637685</v>
      </c>
      <c r="J578" s="9">
        <v>-4.7028794233532203</v>
      </c>
      <c r="K578" s="10">
        <v>-2.1516406747851824</v>
      </c>
      <c r="L578" s="11">
        <v>70.769924096530772</v>
      </c>
      <c r="M578">
        <v>-1.490719893302217</v>
      </c>
    </row>
    <row r="579" spans="1:13" x14ac:dyDescent="0.3">
      <c r="A579">
        <v>2164.25</v>
      </c>
      <c r="B579" s="1">
        <v>0.31917355157717875</v>
      </c>
      <c r="C579" s="2">
        <v>0.32194273206960222</v>
      </c>
      <c r="D579" s="3">
        <v>6.7949923005704642</v>
      </c>
      <c r="E579" s="5">
        <v>0.18572249814792219</v>
      </c>
      <c r="F579" s="4">
        <v>0.18754685445125929</v>
      </c>
      <c r="G579" s="7">
        <v>4.2909778960619471</v>
      </c>
      <c r="H579" s="6">
        <v>0.7799525184538636</v>
      </c>
      <c r="I579" s="8">
        <v>0.78431724430569894</v>
      </c>
      <c r="J579" s="9">
        <v>-4.7028942846812525</v>
      </c>
      <c r="K579" s="10">
        <v>-2.1505651126067504</v>
      </c>
      <c r="L579" s="11">
        <v>70.769924096530772</v>
      </c>
      <c r="M579">
        <v>-1.4921055682627582</v>
      </c>
    </row>
    <row r="580" spans="1:13" x14ac:dyDescent="0.3">
      <c r="A580">
        <v>2164.5</v>
      </c>
      <c r="B580" s="1">
        <v>0.3200346205806559</v>
      </c>
      <c r="C580" s="2">
        <v>0.32279209923253838</v>
      </c>
      <c r="D580" s="3">
        <v>6.7950166088405028</v>
      </c>
      <c r="E580" s="5">
        <v>0.18655339384139324</v>
      </c>
      <c r="F580" s="4">
        <v>0.18836618270117178</v>
      </c>
      <c r="G580" s="7">
        <v>4.2910013302899932</v>
      </c>
      <c r="H580" s="6">
        <v>0.78093360540736345</v>
      </c>
      <c r="I580" s="8">
        <v>0.78528644882303045</v>
      </c>
      <c r="J580" s="9">
        <v>-4.702909088370677</v>
      </c>
      <c r="K580" s="10">
        <v>-2.1494936708345236</v>
      </c>
      <c r="L580" s="11">
        <v>70.769924096530772</v>
      </c>
      <c r="M580">
        <v>-1.493486083278095</v>
      </c>
    </row>
    <row r="581" spans="1:13" x14ac:dyDescent="0.3">
      <c r="A581">
        <v>2164.75</v>
      </c>
      <c r="B581" s="1">
        <v>0.32089238415415888</v>
      </c>
      <c r="C581" s="2">
        <v>0.32363821364878032</v>
      </c>
      <c r="D581" s="3">
        <v>6.7950408236417346</v>
      </c>
      <c r="E581" s="5">
        <v>0.18738110751694848</v>
      </c>
      <c r="F581" s="4">
        <v>0.18918238674208165</v>
      </c>
      <c r="G581" s="7">
        <v>4.2910246730495887</v>
      </c>
      <c r="H581" s="6">
        <v>0.78191092592585498</v>
      </c>
      <c r="I581" s="8">
        <v>0.78625194073687066</v>
      </c>
      <c r="J581" s="9">
        <v>-4.70292383466081</v>
      </c>
      <c r="K581" s="10">
        <v>-2.1484263336747467</v>
      </c>
      <c r="L581" s="11">
        <v>70.769924096530772</v>
      </c>
      <c r="M581">
        <v>-1.494861457803931</v>
      </c>
    </row>
    <row r="582" spans="1:13" x14ac:dyDescent="0.3">
      <c r="A582">
        <v>2165</v>
      </c>
      <c r="B582" s="1">
        <v>0.32174685516233037</v>
      </c>
      <c r="C582" s="2">
        <v>0.32448108775182671</v>
      </c>
      <c r="D582" s="3">
        <v>6.7950649453348788</v>
      </c>
      <c r="E582" s="5">
        <v>0.18820565130930333</v>
      </c>
      <c r="F582" s="4">
        <v>0.18999547812874606</v>
      </c>
      <c r="G582" s="7">
        <v>4.2910479247382236</v>
      </c>
      <c r="H582" s="6">
        <v>0.78288449464534171</v>
      </c>
      <c r="I582" s="8">
        <v>0.78721373424415209</v>
      </c>
      <c r="J582" s="9">
        <v>-4.7029385237897854</v>
      </c>
      <c r="K582" s="10">
        <v>-2.1473630853810488</v>
      </c>
      <c r="L582" s="11">
        <v>70.769924096530772</v>
      </c>
      <c r="M582">
        <v>-1.4962317112218515</v>
      </c>
    </row>
    <row r="583" spans="1:13" x14ac:dyDescent="0.3">
      <c r="A583">
        <v>2165.25</v>
      </c>
      <c r="B583" s="1">
        <v>0.32259804642740253</v>
      </c>
      <c r="C583" s="2">
        <v>0.32532073393993777</v>
      </c>
      <c r="D583" s="3">
        <v>6.7950889742796852</v>
      </c>
      <c r="E583" s="5">
        <v>0.18902703732031068</v>
      </c>
      <c r="F583" s="4">
        <v>0.19080546839294055</v>
      </c>
      <c r="G583" s="7">
        <v>4.2910710857510486</v>
      </c>
      <c r="H583" s="6">
        <v>0.78385432615071249</v>
      </c>
      <c r="I583" s="8">
        <v>0.78817184349941893</v>
      </c>
      <c r="J583" s="9">
        <v>-4.7029531559948374</v>
      </c>
      <c r="K583" s="10">
        <v>-2.1463039102553205</v>
      </c>
      <c r="L583" s="11">
        <v>70.769924096530772</v>
      </c>
      <c r="M583">
        <v>-1.4975968628398451</v>
      </c>
    </row>
    <row r="584" spans="1:13" x14ac:dyDescent="0.3">
      <c r="A584">
        <v>2165.5</v>
      </c>
      <c r="B584" s="1">
        <v>0.32344597072646586</v>
      </c>
      <c r="C584" s="2">
        <v>0.32615716457435884</v>
      </c>
      <c r="D584" s="3">
        <v>6.7951129108342503</v>
      </c>
      <c r="E584" s="5">
        <v>0.18984527761725101</v>
      </c>
      <c r="F584" s="4">
        <v>0.19161236904243761</v>
      </c>
      <c r="G584" s="7">
        <v>4.2910941564808551</v>
      </c>
      <c r="H584" s="6">
        <v>0.78482043497909437</v>
      </c>
      <c r="I584" s="8">
        <v>0.78912628261524898</v>
      </c>
      <c r="J584" s="9">
        <v>-4.7029677315116283</v>
      </c>
      <c r="K584" s="10">
        <v>-2.145248792647525</v>
      </c>
      <c r="L584" s="11">
        <v>70.769924096530772</v>
      </c>
      <c r="M584">
        <v>-1.4989569318924367</v>
      </c>
    </row>
    <row r="585" spans="1:13" x14ac:dyDescent="0.3">
      <c r="A585">
        <v>2165.75</v>
      </c>
      <c r="B585" s="1">
        <v>0.32429064079368963</v>
      </c>
      <c r="C585" s="2">
        <v>0.32699039197991997</v>
      </c>
      <c r="D585" s="3">
        <v>6.795136755355931</v>
      </c>
      <c r="E585" s="5">
        <v>0.19066038423047882</v>
      </c>
      <c r="F585" s="4">
        <v>0.19241619155987433</v>
      </c>
      <c r="G585" s="7">
        <v>4.2911171373176256</v>
      </c>
      <c r="H585" s="6">
        <v>0.78578283561769879</v>
      </c>
      <c r="I585" s="8">
        <v>0.79007706566103231</v>
      </c>
      <c r="J585" s="9">
        <v>-4.7029822505747729</v>
      </c>
      <c r="K585" s="10">
        <v>-2.144197716956564</v>
      </c>
      <c r="L585" s="11">
        <v>70.769924096530772</v>
      </c>
      <c r="M585">
        <v>-1.5003119375410878</v>
      </c>
    </row>
    <row r="586" spans="1:13" x14ac:dyDescent="0.3">
      <c r="A586">
        <v>2166</v>
      </c>
      <c r="B586" s="1">
        <v>0.32513206931950034</v>
      </c>
      <c r="C586" s="2">
        <v>0.32782042844472503</v>
      </c>
      <c r="D586" s="3">
        <v>6.7951605082009925</v>
      </c>
      <c r="E586" s="5">
        <v>0.19147236915582067</v>
      </c>
      <c r="F586" s="4">
        <v>0.1932169474032408</v>
      </c>
      <c r="G586" s="7">
        <v>4.2911400286494903</v>
      </c>
      <c r="H586" s="6">
        <v>0.78674154250268913</v>
      </c>
      <c r="I586" s="8">
        <v>0.79102420666354867</v>
      </c>
      <c r="J586" s="9">
        <v>-4.7029967134179698</v>
      </c>
      <c r="K586" s="10">
        <v>-2.1431506676299672</v>
      </c>
      <c r="L586" s="11">
        <v>70.769924096530772</v>
      </c>
      <c r="M586">
        <v>-1.5016618988743513</v>
      </c>
    </row>
    <row r="587" spans="1:13" x14ac:dyDescent="0.3">
      <c r="A587">
        <v>2166.25</v>
      </c>
      <c r="B587" s="1">
        <v>0.32597026894947145</v>
      </c>
      <c r="C587" s="2">
        <v>0.32864728621955219</v>
      </c>
      <c r="D587" s="3">
        <v>6.7951841697240623</v>
      </c>
      <c r="E587" s="5">
        <v>0.19228124435306526</v>
      </c>
      <c r="F587" s="4">
        <v>0.19401464800463675</v>
      </c>
      <c r="G587" s="7">
        <v>4.2911628308617686</v>
      </c>
      <c r="H587" s="6">
        <v>0.78769657002277782</v>
      </c>
      <c r="I587" s="8">
        <v>0.79196771960674539</v>
      </c>
      <c r="J587" s="9">
        <v>-4.7030111202731568</v>
      </c>
      <c r="K587" s="10">
        <v>-2.1421076291638697</v>
      </c>
      <c r="L587" s="11">
        <v>70.769924096530772</v>
      </c>
      <c r="M587">
        <v>-1.5030068349079828</v>
      </c>
    </row>
    <row r="588" spans="1:13" x14ac:dyDescent="0.3">
      <c r="A588">
        <v>2166.5</v>
      </c>
      <c r="B588" s="1">
        <v>0.32680525228419022</v>
      </c>
      <c r="C588" s="2">
        <v>0.32947097751749865</v>
      </c>
      <c r="D588" s="3">
        <v>6.7952077402786459</v>
      </c>
      <c r="E588" s="5">
        <v>0.19308702174685166</v>
      </c>
      <c r="F588" s="4">
        <v>0.19480930477036029</v>
      </c>
      <c r="G588" s="7">
        <v>4.2911855443379423</v>
      </c>
      <c r="H588" s="6">
        <v>0.78864793251487431</v>
      </c>
      <c r="I588" s="8">
        <v>0.792907618430716</v>
      </c>
      <c r="J588" s="9">
        <v>-4.7030254713715873</v>
      </c>
      <c r="K588" s="10">
        <v>-2.1410685861043999</v>
      </c>
      <c r="L588" s="11">
        <v>70.769924096530772</v>
      </c>
      <c r="M588">
        <v>-1.5043467645855069</v>
      </c>
    </row>
    <row r="589" spans="1:13" x14ac:dyDescent="0.3">
      <c r="A589">
        <v>2166.75</v>
      </c>
      <c r="B589" s="1">
        <v>0.3276370318835875</v>
      </c>
      <c r="C589" s="2">
        <v>0.33029151451529071</v>
      </c>
      <c r="D589" s="3">
        <v>6.7952312202178149</v>
      </c>
      <c r="E589" s="5">
        <v>0.19388971322400472</v>
      </c>
      <c r="F589" s="4">
        <v>0.19560092907962012</v>
      </c>
      <c r="G589" s="7">
        <v>4.2912081694585851</v>
      </c>
      <c r="H589" s="6">
        <v>0.78959564426719364</v>
      </c>
      <c r="I589" s="8">
        <v>0.79384391703225532</v>
      </c>
      <c r="J589" s="9">
        <v>-4.7030397669432578</v>
      </c>
      <c r="K589" s="10">
        <v>-2.1400335230464584</v>
      </c>
      <c r="L589" s="11">
        <v>70.769924096530772</v>
      </c>
      <c r="M589">
        <v>-1.5056817067782835</v>
      </c>
    </row>
    <row r="590" spans="1:13" x14ac:dyDescent="0.3">
      <c r="A590">
        <v>2167</v>
      </c>
      <c r="B590" s="1">
        <v>0.32846562025929948</v>
      </c>
      <c r="C590" s="2">
        <v>0.33110890935033055</v>
      </c>
      <c r="D590" s="3">
        <v>6.7952546098924147</v>
      </c>
      <c r="E590" s="5">
        <v>0.19468933063662153</v>
      </c>
      <c r="F590" s="4">
        <v>0.19638953228524603</v>
      </c>
      <c r="G590" s="7">
        <v>4.2912307066028426</v>
      </c>
      <c r="H590" s="6">
        <v>0.79053971951783542</v>
      </c>
      <c r="I590" s="8">
        <v>0.79477662926488168</v>
      </c>
      <c r="J590" s="9">
        <v>-4.7030540072170401</v>
      </c>
      <c r="K590" s="10">
        <v>-2.1390024246347283</v>
      </c>
      <c r="L590" s="11">
        <v>70.769924096530772</v>
      </c>
      <c r="M590">
        <v>-1.5070116802857858</v>
      </c>
    </row>
    <row r="591" spans="1:13" x14ac:dyDescent="0.3">
      <c r="A591">
        <v>2167.25</v>
      </c>
      <c r="B591" s="1">
        <v>0.32929102988095149</v>
      </c>
      <c r="C591" s="2">
        <v>0.33192317412302774</v>
      </c>
      <c r="D591" s="3">
        <v>6.7952779096526985</v>
      </c>
      <c r="E591" s="5">
        <v>0.19548588580005077</v>
      </c>
      <c r="F591" s="4">
        <v>0.1971751257127341</v>
      </c>
      <c r="G591" s="7">
        <v>4.2912531561469311</v>
      </c>
      <c r="H591" s="6">
        <v>0.79148017245422864</v>
      </c>
      <c r="I591" s="8">
        <v>0.79570576893748246</v>
      </c>
      <c r="J591" s="9">
        <v>-4.7030681924205471</v>
      </c>
      <c r="K591" s="10">
        <v>-2.1379752755639525</v>
      </c>
      <c r="L591" s="11">
        <v>70.769924096530772</v>
      </c>
      <c r="M591">
        <v>-1.5083367038358553</v>
      </c>
    </row>
    <row r="592" spans="1:13" x14ac:dyDescent="0.3">
      <c r="A592">
        <v>2167.5</v>
      </c>
      <c r="B592" s="1">
        <v>0.33011327317420402</v>
      </c>
      <c r="C592" s="2">
        <v>0.33273432089580002</v>
      </c>
      <c r="D592" s="3">
        <v>6.7953011198478279</v>
      </c>
      <c r="E592" s="5">
        <v>0.19627939049189358</v>
      </c>
      <c r="F592" s="4">
        <v>0.19795772065929196</v>
      </c>
      <c r="G592" s="7">
        <v>4.2912755184651337</v>
      </c>
      <c r="H592" s="6">
        <v>0.79241701721479707</v>
      </c>
      <c r="I592" s="8">
        <v>0.79663134981562411</v>
      </c>
      <c r="J592" s="9">
        <v>-4.703082322780487</v>
      </c>
      <c r="K592" s="10">
        <v>-2.1369520605782122</v>
      </c>
      <c r="L592" s="11">
        <v>70.769924096530772</v>
      </c>
      <c r="M592">
        <v>-1.5096567960850016</v>
      </c>
    </row>
    <row r="593" spans="1:13" x14ac:dyDescent="0.3">
      <c r="A593">
        <v>2167.75</v>
      </c>
      <c r="B593" s="1">
        <v>0.33093236251859892</v>
      </c>
      <c r="C593" s="2">
        <v>0.33354236169174101</v>
      </c>
      <c r="D593" s="3">
        <v>6.7953242408253383</v>
      </c>
      <c r="E593" s="5">
        <v>0.19706985645295827</v>
      </c>
      <c r="F593" s="4">
        <v>0.19873732839414959</v>
      </c>
      <c r="G593" s="7">
        <v>4.2912977939294734</v>
      </c>
      <c r="H593" s="6">
        <v>0.79335026788753815</v>
      </c>
      <c r="I593" s="8">
        <v>0.79755338562008671</v>
      </c>
      <c r="J593" s="9">
        <v>-4.7030963985221783</v>
      </c>
      <c r="K593" s="10">
        <v>-2.1359327644721482</v>
      </c>
      <c r="L593" s="11">
        <v>70.769924096530772</v>
      </c>
      <c r="M593">
        <v>-1.5109719756185913</v>
      </c>
    </row>
    <row r="594" spans="1:13" x14ac:dyDescent="0.3">
      <c r="A594">
        <v>2168</v>
      </c>
      <c r="B594" s="1">
        <v>0.331748310251756</v>
      </c>
      <c r="C594" s="2">
        <v>0.33434730849666305</v>
      </c>
      <c r="D594" s="3">
        <v>6.7953472729320952</v>
      </c>
      <c r="E594" s="5">
        <v>0.19785729538697172</v>
      </c>
      <c r="F594" s="4">
        <v>0.19951396015831513</v>
      </c>
      <c r="G594" s="7">
        <v>4.2913199829096342</v>
      </c>
      <c r="H594" s="6">
        <v>0.79427993851022283</v>
      </c>
      <c r="I594" s="8">
        <v>0.79847189002753005</v>
      </c>
      <c r="J594" s="9">
        <v>-4.7031104198699243</v>
      </c>
      <c r="K594" s="10">
        <v>-2.1349173720902948</v>
      </c>
      <c r="L594" s="11">
        <v>70.769924096530772</v>
      </c>
      <c r="M594">
        <v>-1.5122822609510811</v>
      </c>
    </row>
    <row r="595" spans="1:13" x14ac:dyDescent="0.3">
      <c r="A595">
        <v>2168.25</v>
      </c>
      <c r="B595" s="1">
        <v>0.3325611286641994</v>
      </c>
      <c r="C595" s="2">
        <v>0.33514917325672133</v>
      </c>
      <c r="D595" s="3">
        <v>6.7953702165130982</v>
      </c>
      <c r="E595" s="5">
        <v>0.19864171896295524</v>
      </c>
      <c r="F595" s="4">
        <v>0.20028762716386428</v>
      </c>
      <c r="G595" s="7">
        <v>4.2913420857741444</v>
      </c>
      <c r="H595" s="6">
        <v>0.79520604307083964</v>
      </c>
      <c r="I595" s="8">
        <v>0.79938687667029384</v>
      </c>
      <c r="J595" s="9">
        <v>-4.7031243870472714</v>
      </c>
      <c r="K595" s="10">
        <v>-2.1339058683275125</v>
      </c>
      <c r="L595" s="11">
        <v>70.769924096530772</v>
      </c>
      <c r="M595">
        <v>-1.5135876705265616</v>
      </c>
    </row>
    <row r="596" spans="1:13" x14ac:dyDescent="0.3">
      <c r="A596">
        <v>2168.5</v>
      </c>
      <c r="B596" s="1">
        <v>0.33337083000450907</v>
      </c>
      <c r="C596" s="2">
        <v>0.33594796787985715</v>
      </c>
      <c r="D596" s="3">
        <v>6.7953930719129865</v>
      </c>
      <c r="E596" s="5">
        <v>0.19942313880776386</v>
      </c>
      <c r="F596" s="4">
        <v>0.20105834059309657</v>
      </c>
      <c r="G596" s="7">
        <v>4.2913641028878793</v>
      </c>
      <c r="H596" s="6">
        <v>0.79612859550726167</v>
      </c>
      <c r="I596" s="8">
        <v>0.8002983591359758</v>
      </c>
      <c r="J596" s="9">
        <v>-4.7031383002761311</v>
      </c>
      <c r="K596" s="10">
        <v>-2.1328982381295547</v>
      </c>
      <c r="L596" s="11">
        <v>70.769924096530772</v>
      </c>
      <c r="M596">
        <v>-1.5148882227184801</v>
      </c>
    </row>
    <row r="597" spans="1:13" x14ac:dyDescent="0.3">
      <c r="A597">
        <v>2168.75</v>
      </c>
      <c r="B597" s="1">
        <v>0.3341774264758568</v>
      </c>
      <c r="C597" s="2">
        <v>0.33674370423528721</v>
      </c>
      <c r="D597" s="3">
        <v>6.7954158394746607</v>
      </c>
      <c r="E597" s="5">
        <v>0.20020156651561205</v>
      </c>
      <c r="F597" s="4">
        <v>0.2018261115997344</v>
      </c>
      <c r="G597" s="7">
        <v>4.2913860346150337</v>
      </c>
      <c r="H597" s="6">
        <v>0.79704760970715771</v>
      </c>
      <c r="I597" s="8">
        <v>0.80120635096723181</v>
      </c>
      <c r="J597" s="9">
        <v>-4.7031521597778791</v>
      </c>
      <c r="K597" s="10">
        <v>-2.131894466492068</v>
      </c>
      <c r="L597" s="11">
        <v>70.769924096530772</v>
      </c>
      <c r="M597">
        <v>-1.5161839358304285</v>
      </c>
    </row>
    <row r="598" spans="1:13" x14ac:dyDescent="0.3">
      <c r="A598">
        <v>2169</v>
      </c>
      <c r="B598" s="1">
        <v>0.33498093023676123</v>
      </c>
      <c r="C598" s="2">
        <v>0.33753639415221581</v>
      </c>
      <c r="D598" s="3">
        <v>6.7954385195398777</v>
      </c>
      <c r="E598" s="5">
        <v>0.20097701363879228</v>
      </c>
      <c r="F598" s="4">
        <v>0.20259095130674698</v>
      </c>
      <c r="G598" s="7">
        <v>4.291407881316589</v>
      </c>
      <c r="H598" s="6">
        <v>0.79796309950748157</v>
      </c>
      <c r="I598" s="8">
        <v>0.80211086566190914</v>
      </c>
      <c r="J598" s="9">
        <v>-4.7031659657722606</v>
      </c>
      <c r="K598" s="10">
        <v>-2.1308945384622802</v>
      </c>
      <c r="L598" s="11">
        <v>70.769924096530772</v>
      </c>
      <c r="M598">
        <v>-1.5174748280959549</v>
      </c>
    </row>
    <row r="599" spans="1:13" x14ac:dyDescent="0.3">
      <c r="A599">
        <v>2169.25</v>
      </c>
      <c r="B599" s="1">
        <v>0.33578135340184279</v>
      </c>
      <c r="C599" s="2">
        <v>0.33832604942158895</v>
      </c>
      <c r="D599" s="3">
        <v>6.7954611124493898</v>
      </c>
      <c r="E599" s="5">
        <v>0.20174949169431411</v>
      </c>
      <c r="F599" s="4">
        <v>0.20335287080721631</v>
      </c>
      <c r="G599" s="7">
        <v>4.2914296433523011</v>
      </c>
      <c r="H599" s="6">
        <v>0.7988750786966925</v>
      </c>
      <c r="I599" s="8">
        <v>0.80301191667317973</v>
      </c>
      <c r="J599" s="9">
        <v>-4.7031797184783635</v>
      </c>
      <c r="K599" s="10">
        <v>-2.1298984391371567</v>
      </c>
      <c r="L599" s="11">
        <v>70.769924096530772</v>
      </c>
      <c r="M599">
        <v>-1.5187609176791295</v>
      </c>
    </row>
    <row r="600" spans="1:13" x14ac:dyDescent="0.3">
      <c r="A600">
        <v>2169.5</v>
      </c>
      <c r="B600" s="1">
        <v>0.33657870804131296</v>
      </c>
      <c r="C600" s="2">
        <v>0.33911268179473986</v>
      </c>
      <c r="D600" s="3">
        <v>6.7954836185425833</v>
      </c>
      <c r="E600" s="5">
        <v>0.20251901216206125</v>
      </c>
      <c r="F600" s="4">
        <v>0.20411188116427059</v>
      </c>
      <c r="G600" s="7">
        <v>4.291451321080002</v>
      </c>
      <c r="H600" s="6">
        <v>0.79978356101224612</v>
      </c>
      <c r="I600" s="8">
        <v>0.80390951740929584</v>
      </c>
      <c r="J600" s="9">
        <v>-4.7031934181143482</v>
      </c>
      <c r="K600" s="10">
        <v>-2.1289061536654108</v>
      </c>
      <c r="L600" s="11">
        <v>70.769924096530772</v>
      </c>
      <c r="M600">
        <v>-1.5200422226747334</v>
      </c>
    </row>
    <row r="601" spans="1:13" x14ac:dyDescent="0.3">
      <c r="A601">
        <v>2169.75</v>
      </c>
      <c r="B601" s="1">
        <v>0.33737300618155164</v>
      </c>
      <c r="C601" s="2">
        <v>0.3398963029837887</v>
      </c>
      <c r="D601" s="3">
        <v>6.7955060381579804</v>
      </c>
      <c r="E601" s="5">
        <v>0.20328558648088357</v>
      </c>
      <c r="F601" s="4">
        <v>0.20486799340930784</v>
      </c>
      <c r="G601" s="7">
        <v>4.2914729148545421</v>
      </c>
      <c r="H601" s="6">
        <v>0.8006885601409941</v>
      </c>
      <c r="I601" s="8">
        <v>0.80480368123208024</v>
      </c>
      <c r="J601" s="9">
        <v>-4.7032070648967679</v>
      </c>
      <c r="K601" s="10">
        <v>-2.1279176672457378</v>
      </c>
      <c r="L601" s="11">
        <v>70.769924096530772</v>
      </c>
      <c r="M601">
        <v>-1.5213187611083256</v>
      </c>
    </row>
    <row r="602" spans="1:13" x14ac:dyDescent="0.3">
      <c r="A602">
        <v>2170</v>
      </c>
      <c r="B602" s="1">
        <v>0.3381642598035528</v>
      </c>
      <c r="C602" s="2">
        <v>0.34067692466104305</v>
      </c>
      <c r="D602" s="3">
        <v>6.795528371632428</v>
      </c>
      <c r="E602" s="5">
        <v>0.20404922605401499</v>
      </c>
      <c r="F602" s="4">
        <v>0.20562121854379445</v>
      </c>
      <c r="G602" s="7">
        <v>4.2914944250296898</v>
      </c>
      <c r="H602" s="6">
        <v>0.80159008972044976</v>
      </c>
      <c r="I602" s="8">
        <v>0.80569442145976833</v>
      </c>
      <c r="J602" s="9">
        <v>-4.7032206590416363</v>
      </c>
      <c r="K602" s="10">
        <v>-2.1269329651288249</v>
      </c>
      <c r="L602" s="11">
        <v>70.769924096530772</v>
      </c>
      <c r="M602">
        <v>-1.5225905509367532</v>
      </c>
    </row>
    <row r="603" spans="1:13" x14ac:dyDescent="0.3">
      <c r="A603">
        <v>2170.25</v>
      </c>
      <c r="B603" s="1">
        <v>0.33895248084414575</v>
      </c>
      <c r="C603" s="2">
        <v>0.34145455845924211</v>
      </c>
      <c r="D603" s="3">
        <v>6.7955506193018014</v>
      </c>
      <c r="E603" s="5">
        <v>0.20480994224578719</v>
      </c>
      <c r="F603" s="4">
        <v>0.20637156753733343</v>
      </c>
      <c r="G603" s="7">
        <v>4.2915158519571461</v>
      </c>
      <c r="H603" s="6">
        <v>0.80248816333781114</v>
      </c>
      <c r="I603" s="8">
        <v>0.80658175136425481</v>
      </c>
      <c r="J603" s="9">
        <v>-4.7032342007637036</v>
      </c>
      <c r="K603" s="10">
        <v>-2.1259520326159187</v>
      </c>
      <c r="L603" s="11">
        <v>70.769924096530772</v>
      </c>
      <c r="M603">
        <v>-1.5238576100483181</v>
      </c>
    </row>
    <row r="604" spans="1:13" x14ac:dyDescent="0.3">
      <c r="A604">
        <v>2170.5</v>
      </c>
      <c r="B604" s="1">
        <v>0.33973768119741621</v>
      </c>
      <c r="C604" s="2">
        <v>0.34222921597197864</v>
      </c>
      <c r="D604" s="3">
        <v>6.7955727815012219</v>
      </c>
      <c r="E604" s="5">
        <v>0.20556774638165187</v>
      </c>
      <c r="F604" s="4">
        <v>0.20711905132779762</v>
      </c>
      <c r="G604" s="7">
        <v>4.2915371959863355</v>
      </c>
      <c r="H604" s="6">
        <v>0.80338279453102679</v>
      </c>
      <c r="I604" s="8">
        <v>0.80746568417258135</v>
      </c>
      <c r="J604" s="9">
        <v>-4.7032476902768678</v>
      </c>
      <c r="K604" s="10">
        <v>-2.124974855059325</v>
      </c>
      <c r="L604" s="11">
        <v>70.769924096530772</v>
      </c>
      <c r="M604">
        <v>-1.5251199562628104</v>
      </c>
    </row>
    <row r="605" spans="1:13" x14ac:dyDescent="0.3">
      <c r="A605">
        <v>2170.75</v>
      </c>
      <c r="B605" s="1">
        <v>0.34051987271159767</v>
      </c>
      <c r="C605" s="2">
        <v>0.34300090875281075</v>
      </c>
      <c r="D605" s="3">
        <v>6.7955948585638968</v>
      </c>
      <c r="E605" s="5">
        <v>0.20632264974980163</v>
      </c>
      <c r="F605" s="4">
        <v>0.20786368082219564</v>
      </c>
      <c r="G605" s="7">
        <v>4.2915584574651318</v>
      </c>
      <c r="H605" s="6">
        <v>0.804273996786109</v>
      </c>
      <c r="I605" s="8">
        <v>0.80834623306547115</v>
      </c>
      <c r="J605" s="9">
        <v>-4.7032611277939687</v>
      </c>
      <c r="K605" s="10">
        <v>-2.1240014178628419</v>
      </c>
      <c r="L605" s="11">
        <v>70.769924096530772</v>
      </c>
      <c r="M605">
        <v>-1.5263776073322521</v>
      </c>
    </row>
    <row r="606" spans="1:13" x14ac:dyDescent="0.3">
      <c r="A606">
        <v>2171</v>
      </c>
      <c r="B606" s="1">
        <v>0.34129906719064795</v>
      </c>
      <c r="C606" s="2">
        <v>0.34376964831510648</v>
      </c>
      <c r="D606" s="3">
        <v>6.7956168508221477</v>
      </c>
      <c r="E606" s="5">
        <v>0.20707466359897175</v>
      </c>
      <c r="F606" s="4">
        <v>0.20860546689487336</v>
      </c>
      <c r="G606" s="7">
        <v>4.2915796367390868</v>
      </c>
      <c r="H606" s="6">
        <v>0.80516178354286261</v>
      </c>
      <c r="I606" s="8">
        <v>0.80922341117948271</v>
      </c>
      <c r="J606" s="9">
        <v>-4.7032745135265159</v>
      </c>
      <c r="K606" s="10">
        <v>-2.12303170648106</v>
      </c>
      <c r="L606" s="11">
        <v>70.769924096530772</v>
      </c>
      <c r="M606">
        <v>-1.5276305809404866</v>
      </c>
    </row>
    <row r="607" spans="1:13" x14ac:dyDescent="0.3">
      <c r="A607">
        <v>2171.25</v>
      </c>
      <c r="B607" s="1">
        <v>0.34207527639606994</v>
      </c>
      <c r="C607" s="2">
        <v>0.34453544613297638</v>
      </c>
      <c r="D607" s="3">
        <v>6.795638758607371</v>
      </c>
      <c r="E607" s="5">
        <v>0.2078237991395504</v>
      </c>
      <c r="F607" s="4">
        <v>0.20934442038782475</v>
      </c>
      <c r="G607" s="7">
        <v>4.2916007341522509</v>
      </c>
      <c r="H607" s="6">
        <v>0.80604616818662489</v>
      </c>
      <c r="I607" s="8">
        <v>0.81009723160432312</v>
      </c>
      <c r="J607" s="9">
        <v>-4.7032878476854902</v>
      </c>
      <c r="K607" s="10">
        <v>-2.1220657064202064</v>
      </c>
      <c r="L607" s="11">
        <v>70.769924096530772</v>
      </c>
      <c r="M607">
        <v>-1.5288788947039333</v>
      </c>
    </row>
    <row r="608" spans="1:13" x14ac:dyDescent="0.3">
      <c r="A608">
        <v>2171.5</v>
      </c>
      <c r="B608" s="1">
        <v>0.3428485120435365</v>
      </c>
      <c r="C608" s="2">
        <v>0.34529831364047414</v>
      </c>
      <c r="D608" s="3">
        <v>6.7956605822493259</v>
      </c>
      <c r="E608" s="5">
        <v>0.20857006754451124</v>
      </c>
      <c r="F608" s="4">
        <v>0.21008055211155785</v>
      </c>
      <c r="G608" s="7">
        <v>4.2916217500469056</v>
      </c>
      <c r="H608" s="6">
        <v>0.80692716405683651</v>
      </c>
      <c r="I608" s="8">
        <v>0.81096770738522395</v>
      </c>
      <c r="J608" s="9">
        <v>-4.7033011304806802</v>
      </c>
      <c r="K608" s="10">
        <v>-2.1211034032374232</v>
      </c>
      <c r="L608" s="11">
        <v>70.769924096530772</v>
      </c>
      <c r="M608">
        <v>-1.5301225661718765</v>
      </c>
    </row>
    <row r="609" spans="1:13" x14ac:dyDescent="0.3">
      <c r="A609">
        <v>2171.75</v>
      </c>
      <c r="B609" s="1">
        <v>0.34361878580606575</v>
      </c>
      <c r="C609" s="2">
        <v>0.34605826223175207</v>
      </c>
      <c r="D609" s="3">
        <v>6.7956823220770488</v>
      </c>
      <c r="E609" s="5">
        <v>0.20931347994621596</v>
      </c>
      <c r="F609" s="4">
        <v>0.21081387284287434</v>
      </c>
      <c r="G609" s="7">
        <v>4.2916426847628859</v>
      </c>
      <c r="H609" s="6">
        <v>0.80780478444024695</v>
      </c>
      <c r="I609" s="8">
        <v>0.81183485152060975</v>
      </c>
      <c r="J609" s="9">
        <v>-4.7033143621208726</v>
      </c>
      <c r="K609" s="10">
        <v>-2.1201447825414554</v>
      </c>
      <c r="L609" s="11">
        <v>70.769924096530772</v>
      </c>
      <c r="M609">
        <v>-1.5313616128262653</v>
      </c>
    </row>
    <row r="610" spans="1:13" x14ac:dyDescent="0.3">
      <c r="A610">
        <v>2172</v>
      </c>
      <c r="B610" s="1">
        <v>0.34438610931106783</v>
      </c>
      <c r="C610" s="2">
        <v>0.34681530326061694</v>
      </c>
      <c r="D610" s="3">
        <v>6.7957039784179925</v>
      </c>
      <c r="E610" s="5">
        <v>0.21005404744087741</v>
      </c>
      <c r="F610" s="4">
        <v>0.21154439332731201</v>
      </c>
      <c r="G610" s="7">
        <v>4.2916635386390887</v>
      </c>
      <c r="H610" s="6">
        <v>0.80867904257582168</v>
      </c>
      <c r="I610" s="8">
        <v>0.81269867696405207</v>
      </c>
      <c r="J610" s="9">
        <v>-4.7033275428139918</v>
      </c>
      <c r="K610" s="10">
        <v>-2.1191898299920409</v>
      </c>
      <c r="L610" s="11">
        <v>70.769924096530772</v>
      </c>
      <c r="M610">
        <v>-1.5325960520823356</v>
      </c>
    </row>
    <row r="611" spans="1:13" x14ac:dyDescent="0.3">
      <c r="A611">
        <v>2172.25</v>
      </c>
      <c r="B611" s="1">
        <v>0.34515049414329813</v>
      </c>
      <c r="C611" s="2">
        <v>0.34756944804108514</v>
      </c>
      <c r="D611" s="3">
        <v>6.7957255515986077</v>
      </c>
      <c r="E611" s="5">
        <v>0.21079178108303065</v>
      </c>
      <c r="F611" s="4">
        <v>0.2122721242757919</v>
      </c>
      <c r="G611" s="7">
        <v>4.2916843120116992</v>
      </c>
      <c r="H611" s="6">
        <v>0.80954995165249954</v>
      </c>
      <c r="I611" s="8">
        <v>0.81355919662353671</v>
      </c>
      <c r="J611" s="9">
        <v>-4.7033406727666751</v>
      </c>
      <c r="K611" s="10">
        <v>-2.1182385313006979</v>
      </c>
      <c r="L611" s="11">
        <v>70.769924096530772</v>
      </c>
      <c r="M611">
        <v>-1.533825901288699</v>
      </c>
    </row>
    <row r="612" spans="1:13" x14ac:dyDescent="0.3">
      <c r="A612">
        <v>2172.5</v>
      </c>
      <c r="B612" s="1">
        <v>0.34591195184303647</v>
      </c>
      <c r="C612" s="2">
        <v>0.34832070784718283</v>
      </c>
      <c r="D612" s="3">
        <v>6.7957470419440753</v>
      </c>
      <c r="E612" s="5">
        <v>0.21152669189126172</v>
      </c>
      <c r="F612" s="4">
        <v>0.21299707636743825</v>
      </c>
      <c r="G612" s="7">
        <v>4.2917050052157153</v>
      </c>
      <c r="H612" s="6">
        <v>0.81041752480903728</v>
      </c>
      <c r="I612" s="8">
        <v>0.81441642336068654</v>
      </c>
      <c r="J612" s="9">
        <v>-4.7033537521849169</v>
      </c>
      <c r="K612" s="10">
        <v>-2.117290872229638</v>
      </c>
      <c r="L612" s="11">
        <v>70.769924096530772</v>
      </c>
      <c r="M612">
        <v>-1.5350511777276976</v>
      </c>
    </row>
    <row r="613" spans="1:13" x14ac:dyDescent="0.3">
      <c r="A613">
        <v>2172.75</v>
      </c>
      <c r="B613" s="1">
        <v>0.34667049390750826</v>
      </c>
      <c r="C613" s="2">
        <v>0.34906909391316798</v>
      </c>
      <c r="D613" s="3">
        <v>6.7957684497787216</v>
      </c>
      <c r="E613" s="5">
        <v>0.21225879084334487</v>
      </c>
      <c r="F613" s="4">
        <v>0.21371926024709165</v>
      </c>
      <c r="G613" s="7">
        <v>4.291725618584401</v>
      </c>
      <c r="H613" s="6">
        <v>0.81128177513485333</v>
      </c>
      <c r="I613" s="8">
        <v>0.81527036999193836</v>
      </c>
      <c r="J613" s="9">
        <v>-4.703366781273882</v>
      </c>
      <c r="K613" s="10">
        <v>-2.1163468385929196</v>
      </c>
      <c r="L613" s="11">
        <v>70.769924096530772</v>
      </c>
      <c r="M613">
        <v>-1.5362718986154711</v>
      </c>
    </row>
    <row r="614" spans="1:13" x14ac:dyDescent="0.3">
      <c r="A614">
        <v>2173</v>
      </c>
      <c r="B614" s="1">
        <v>0.34742613178850856</v>
      </c>
      <c r="C614" s="2">
        <v>0.34981461743208708</v>
      </c>
      <c r="D614" s="3">
        <v>6.7957897754251357</v>
      </c>
      <c r="E614" s="5">
        <v>0.21298808888019494</v>
      </c>
      <c r="F614" s="4">
        <v>0.21443868652748499</v>
      </c>
      <c r="G614" s="7">
        <v>4.2917461524487939</v>
      </c>
      <c r="H614" s="6">
        <v>0.81214271567018326</v>
      </c>
      <c r="I614" s="8">
        <v>0.81612104928763252</v>
      </c>
      <c r="J614" s="9">
        <v>-4.7033797602372616</v>
      </c>
      <c r="K614" s="10">
        <v>-2.1154064162555164</v>
      </c>
      <c r="L614" s="11">
        <v>70.769924096530772</v>
      </c>
      <c r="M614">
        <v>-1.5374880811025449</v>
      </c>
    </row>
    <row r="615" spans="1:13" x14ac:dyDescent="0.3">
      <c r="A615">
        <v>2173.25</v>
      </c>
      <c r="B615" s="1">
        <v>0.34817887689662097</v>
      </c>
      <c r="C615" s="2">
        <v>0.35055728955821763</v>
      </c>
      <c r="D615" s="3">
        <v>6.7958110192051278</v>
      </c>
      <c r="E615" s="5">
        <v>0.21371459690122663</v>
      </c>
      <c r="F615" s="4">
        <v>0.21515536578649019</v>
      </c>
      <c r="G615" s="7">
        <v>4.2917666071383707</v>
      </c>
      <c r="H615" s="6">
        <v>0.81300035940656823</v>
      </c>
      <c r="I615" s="8">
        <v>0.81696847397270123</v>
      </c>
      <c r="J615" s="9">
        <v>-4.7033926892780773</v>
      </c>
      <c r="K615" s="10">
        <v>-2.114469591133894</v>
      </c>
      <c r="L615" s="11">
        <v>70.769924096530772</v>
      </c>
      <c r="M615">
        <v>-1.5386997422736415</v>
      </c>
    </row>
    <row r="616" spans="1:13" x14ac:dyDescent="0.3">
      <c r="A616">
        <v>2173.5</v>
      </c>
      <c r="B616" s="1">
        <v>0.34892874059624379</v>
      </c>
      <c r="C616" s="2">
        <v>0.3512971214048477</v>
      </c>
      <c r="D616" s="3">
        <v>6.7958321814394278</v>
      </c>
      <c r="E616" s="5">
        <v>0.21443832577039412</v>
      </c>
      <c r="F616" s="4">
        <v>0.21586930856913877</v>
      </c>
      <c r="G616" s="7">
        <v>4.2917869829816002</v>
      </c>
      <c r="H616" s="6">
        <v>0.81385471928272501</v>
      </c>
      <c r="I616" s="8">
        <v>0.81781265672600245</v>
      </c>
      <c r="J616" s="9">
        <v>-4.7034055685989973</v>
      </c>
      <c r="K616" s="10">
        <v>-2.1135363491959769</v>
      </c>
      <c r="L616" s="11">
        <v>70.769924096530772</v>
      </c>
      <c r="M616">
        <v>-1.5399068991482134</v>
      </c>
    </row>
    <row r="617" spans="1:13" x14ac:dyDescent="0.3">
      <c r="A617">
        <v>2173.75</v>
      </c>
      <c r="B617" s="1">
        <v>0.34967573421043063</v>
      </c>
      <c r="C617" s="2">
        <v>0.3520341240456748</v>
      </c>
      <c r="D617" s="3">
        <v>6.7958532624470793</v>
      </c>
      <c r="E617" s="5">
        <v>0.21515928630977399</v>
      </c>
      <c r="F617" s="4">
        <v>0.21658052538646722</v>
      </c>
      <c r="G617" s="7">
        <v>4.2918072803038676</v>
      </c>
      <c r="H617" s="6">
        <v>0.81470580819460459</v>
      </c>
      <c r="I617" s="8">
        <v>0.81865361018109706</v>
      </c>
      <c r="J617" s="9">
        <v>-4.7034183984003848</v>
      </c>
      <c r="K617" s="10">
        <v>-2.1126066764603491</v>
      </c>
      <c r="L617" s="11">
        <v>70.769924096530772</v>
      </c>
      <c r="M617">
        <v>-1.5411095686804988</v>
      </c>
    </row>
    <row r="618" spans="1:13" x14ac:dyDescent="0.3">
      <c r="A618">
        <v>2174</v>
      </c>
      <c r="B618" s="1">
        <v>0.35041986901680477</v>
      </c>
      <c r="C618" s="2">
        <v>0.3527683085138511</v>
      </c>
      <c r="D618" s="3">
        <v>6.7958742625463859</v>
      </c>
      <c r="E618" s="5">
        <v>0.21587748930453898</v>
      </c>
      <c r="F618" s="4">
        <v>0.21728902671531714</v>
      </c>
      <c r="G618" s="7">
        <v>4.291827499430215</v>
      </c>
      <c r="H618" s="6">
        <v>0.81555363898286881</v>
      </c>
      <c r="I618" s="8">
        <v>0.81949134692542724</v>
      </c>
      <c r="J618" s="9">
        <v>-4.7034311788830427</v>
      </c>
      <c r="K618" s="10">
        <v>-2.1116805589972532</v>
      </c>
      <c r="L618" s="11">
        <v>70.769924096530772</v>
      </c>
      <c r="M618">
        <v>-1.5423077677601871</v>
      </c>
    </row>
    <row r="619" spans="1:13" x14ac:dyDescent="0.3">
      <c r="A619">
        <v>2174.25</v>
      </c>
      <c r="B619" s="1">
        <v>0.35116115625126731</v>
      </c>
      <c r="C619" s="2">
        <v>0.35349968580251634</v>
      </c>
      <c r="D619" s="3">
        <v>6.7958951820544984</v>
      </c>
      <c r="E619" s="5">
        <v>0.21659294549951635</v>
      </c>
      <c r="F619" s="4">
        <v>0.21799482299853512</v>
      </c>
      <c r="G619" s="7">
        <v>4.2918476406830779</v>
      </c>
      <c r="H619" s="6">
        <v>0.81639822444219412</v>
      </c>
      <c r="I619" s="8">
        <v>0.82032587950098268</v>
      </c>
      <c r="J619" s="9">
        <v>-4.7034439102460981</v>
      </c>
      <c r="K619" s="10">
        <v>-2.1107579829282019</v>
      </c>
      <c r="L619" s="11">
        <v>70.769924096530772</v>
      </c>
      <c r="M619">
        <v>-1.5435015132120422</v>
      </c>
    </row>
    <row r="620" spans="1:13" x14ac:dyDescent="0.3">
      <c r="A620">
        <v>2174.5</v>
      </c>
      <c r="B620" s="1">
        <v>0.35189960710597656</v>
      </c>
      <c r="C620" s="2">
        <v>0.35422826686524189</v>
      </c>
      <c r="D620" s="3">
        <v>6.7959160212870016</v>
      </c>
      <c r="E620" s="5">
        <v>0.21730566560249631</v>
      </c>
      <c r="F620" s="4">
        <v>0.21869792464550564</v>
      </c>
      <c r="G620" s="7">
        <v>4.2918677043838942</v>
      </c>
      <c r="H620" s="6">
        <v>0.81723957731745234</v>
      </c>
      <c r="I620" s="8">
        <v>0.82115722040396744</v>
      </c>
      <c r="J620" s="9">
        <v>-4.7034565926881626</v>
      </c>
      <c r="K620" s="10">
        <v>-2.1098389344255564</v>
      </c>
      <c r="L620" s="11">
        <v>70.769924096530772</v>
      </c>
      <c r="M620">
        <v>-1.5446908217966127</v>
      </c>
    </row>
    <row r="621" spans="1:13" x14ac:dyDescent="0.3">
      <c r="A621">
        <v>2174.75</v>
      </c>
      <c r="B621" s="1">
        <v>0.35263523272839326</v>
      </c>
      <c r="C621" s="2">
        <v>0.35495406261432105</v>
      </c>
      <c r="D621" s="3">
        <v>6.7959367805586135</v>
      </c>
      <c r="E621" s="5">
        <v>0.21801566028094577</v>
      </c>
      <c r="F621" s="4">
        <v>0.21939834203046349</v>
      </c>
      <c r="G621" s="7">
        <v>4.2918876908519596</v>
      </c>
      <c r="H621" s="6">
        <v>0.81807771030504295</v>
      </c>
      <c r="I621" s="8">
        <v>0.8219853820848666</v>
      </c>
      <c r="J621" s="9">
        <v>-4.7034692264064653</v>
      </c>
      <c r="K621" s="10">
        <v>-2.1089233997129697</v>
      </c>
      <c r="L621" s="11">
        <v>70.769924096530772</v>
      </c>
      <c r="M621">
        <v>-1.5458757102101539</v>
      </c>
    </row>
    <row r="622" spans="1:13" x14ac:dyDescent="0.3">
      <c r="A622">
        <v>2175</v>
      </c>
      <c r="B622" s="1">
        <v>0.35336804422532175</v>
      </c>
      <c r="C622" s="2">
        <v>0.35567708392321151</v>
      </c>
      <c r="D622" s="3">
        <v>6.7959574601830459</v>
      </c>
      <c r="E622" s="5">
        <v>0.21872294016465066</v>
      </c>
      <c r="F622" s="4">
        <v>0.22009608549420356</v>
      </c>
      <c r="G622" s="7">
        <v>4.2919076004053727</v>
      </c>
      <c r="H622" s="6">
        <v>0.81891263605189391</v>
      </c>
      <c r="I622" s="8">
        <v>0.82281037694880155</v>
      </c>
      <c r="J622" s="9">
        <v>-4.7034818115979835</v>
      </c>
      <c r="K622" s="10">
        <v>-2.1080113650647547</v>
      </c>
      <c r="L622" s="11">
        <v>70.769924096530772</v>
      </c>
      <c r="M622">
        <v>-1.5470561950853501</v>
      </c>
    </row>
    <row r="623" spans="1:13" x14ac:dyDescent="0.3">
      <c r="A623">
        <v>2175.25</v>
      </c>
      <c r="B623" s="1">
        <v>0.35409805265942396</v>
      </c>
      <c r="C623" s="2">
        <v>0.35639734162498105</v>
      </c>
      <c r="D623" s="3">
        <v>6.795978060472442</v>
      </c>
      <c r="E623" s="5">
        <v>0.21942751584289599</v>
      </c>
      <c r="F623" s="4">
        <v>0.22079116534208243</v>
      </c>
      <c r="G623" s="7">
        <v>4.291927433359966</v>
      </c>
      <c r="H623" s="6">
        <v>0.81974436715754884</v>
      </c>
      <c r="I623" s="8">
        <v>0.82363221735497483</v>
      </c>
      <c r="J623" s="9">
        <v>-4.7034943484580536</v>
      </c>
      <c r="K623" s="10">
        <v>-2.1071028168067829</v>
      </c>
      <c r="L623" s="11">
        <v>70.769924096530772</v>
      </c>
      <c r="M623">
        <v>-1.5482322929910031</v>
      </c>
    </row>
    <row r="624" spans="1:13" x14ac:dyDescent="0.3">
      <c r="A624">
        <v>2175.5</v>
      </c>
      <c r="B624" s="1">
        <v>0.35482526904964118</v>
      </c>
      <c r="C624" s="2">
        <v>0.35711484651215208</v>
      </c>
      <c r="D624" s="3">
        <v>6.7959985817378197</v>
      </c>
      <c r="E624" s="5">
        <v>0.22012939786841823</v>
      </c>
      <c r="F624" s="4">
        <v>0.2214835918458391</v>
      </c>
      <c r="G624" s="7">
        <v>4.2919471900309798</v>
      </c>
      <c r="H624" s="6">
        <v>0.82057291617154693</v>
      </c>
      <c r="I624" s="8">
        <v>0.8244509156173585</v>
      </c>
      <c r="J624" s="9">
        <v>-4.7035068371818047</v>
      </c>
      <c r="K624" s="10">
        <v>-2.1061977413154409</v>
      </c>
      <c r="L624" s="11">
        <v>70.769924096530772</v>
      </c>
      <c r="M624">
        <v>-1.5494040204324877</v>
      </c>
    </row>
    <row r="625" spans="1:13" x14ac:dyDescent="0.3">
      <c r="A625">
        <v>2175.75</v>
      </c>
      <c r="B625" s="1">
        <v>0.3555497043729039</v>
      </c>
      <c r="C625" s="2">
        <v>0.35782960933794516</v>
      </c>
      <c r="D625" s="3">
        <v>6.7960190242894525</v>
      </c>
      <c r="E625" s="5">
        <v>0.22082859675389699</v>
      </c>
      <c r="F625" s="4">
        <v>0.22217337524235159</v>
      </c>
      <c r="G625" s="7">
        <v>4.2919668707312946</v>
      </c>
      <c r="H625" s="6">
        <v>0.82139829559573219</v>
      </c>
      <c r="I625" s="8">
        <v>0.82526648400409464</v>
      </c>
      <c r="J625" s="9">
        <v>-4.7035192779631325</v>
      </c>
      <c r="K625" s="10">
        <v>-2.1052961250181079</v>
      </c>
      <c r="L625" s="11">
        <v>70.769924096530772</v>
      </c>
      <c r="M625">
        <v>-1.5505713938520627</v>
      </c>
    </row>
    <row r="626" spans="1:13" x14ac:dyDescent="0.3">
      <c r="A626">
        <v>2176</v>
      </c>
      <c r="B626" s="1">
        <v>0.35627136956379868</v>
      </c>
      <c r="C626" s="2">
        <v>0.35854164081541295</v>
      </c>
      <c r="D626" s="3">
        <v>6.7960393884360233</v>
      </c>
      <c r="E626" s="5">
        <v>0.22152512297222149</v>
      </c>
      <c r="F626" s="4">
        <v>0.22286052573368131</v>
      </c>
      <c r="G626" s="7">
        <v>4.2919864757719983</v>
      </c>
      <c r="H626" s="6">
        <v>0.82222051788447548</v>
      </c>
      <c r="I626" s="8">
        <v>0.82607893473869431</v>
      </c>
      <c r="J626" s="9">
        <v>-4.7035316709948303</v>
      </c>
      <c r="K626" s="10">
        <v>-2.1043979543931557</v>
      </c>
      <c r="L626" s="11">
        <v>70.769924096530772</v>
      </c>
      <c r="M626">
        <v>-1.5517344296291591</v>
      </c>
    </row>
    <row r="627" spans="1:13" x14ac:dyDescent="0.3">
      <c r="A627">
        <v>2176.25</v>
      </c>
      <c r="B627" s="1">
        <v>0.35699027551387985</v>
      </c>
      <c r="C627" s="2">
        <v>0.35925095161761789</v>
      </c>
      <c r="D627" s="3">
        <v>6.7960596744853667</v>
      </c>
      <c r="E627" s="5">
        <v>0.22221898696037634</v>
      </c>
      <c r="F627" s="4">
        <v>0.22354505348778364</v>
      </c>
      <c r="G627" s="7">
        <v>4.2920060054636942</v>
      </c>
      <c r="H627" s="6">
        <v>0.82303959544072214</v>
      </c>
      <c r="I627" s="8">
        <v>0.82688827999761738</v>
      </c>
      <c r="J627" s="9">
        <v>-4.7035440164696203</v>
      </c>
      <c r="K627" s="10">
        <v>-2.1035032159694156</v>
      </c>
      <c r="L627" s="11">
        <v>70.769924096530772</v>
      </c>
      <c r="M627">
        <v>-1.5528931440804028</v>
      </c>
    </row>
    <row r="628" spans="1:13" x14ac:dyDescent="0.3">
      <c r="A628">
        <v>2176.5</v>
      </c>
      <c r="B628" s="1">
        <v>0.35770643307049266</v>
      </c>
      <c r="C628" s="2">
        <v>0.3599575523773213</v>
      </c>
      <c r="D628" s="3">
        <v>6.7960798827435944</v>
      </c>
      <c r="E628" s="5">
        <v>0.22291019911491183</v>
      </c>
      <c r="F628" s="4">
        <v>0.22422696863755309</v>
      </c>
      <c r="G628" s="7">
        <v>4.2920254601144521</v>
      </c>
      <c r="H628" s="6">
        <v>0.82385554062316402</v>
      </c>
      <c r="I628" s="8">
        <v>0.8276945319136253</v>
      </c>
      <c r="J628" s="9">
        <v>-4.7035563145783383</v>
      </c>
      <c r="K628" s="10">
        <v>-2.1026118963265339</v>
      </c>
      <c r="L628" s="11">
        <v>70.769924096530772</v>
      </c>
      <c r="M628">
        <v>-1.5540475534601361</v>
      </c>
    </row>
    <row r="629" spans="1:13" x14ac:dyDescent="0.3">
      <c r="A629">
        <v>2176.75</v>
      </c>
      <c r="B629" s="1">
        <v>0.3584198530424576</v>
      </c>
      <c r="C629" s="2">
        <v>0.36066145368873759</v>
      </c>
      <c r="D629" s="3">
        <v>6.7961000135166145</v>
      </c>
      <c r="E629" s="5">
        <v>0.22359876979243243</v>
      </c>
      <c r="F629" s="4">
        <v>0.22490628128046808</v>
      </c>
      <c r="G629" s="7">
        <v>4.2920448400310178</v>
      </c>
      <c r="H629" s="6">
        <v>0.82466836574024427</v>
      </c>
      <c r="I629" s="8">
        <v>0.82849770257320543</v>
      </c>
      <c r="J629" s="9">
        <v>-4.7035685655116843</v>
      </c>
      <c r="K629" s="10">
        <v>-2.1017239820947831</v>
      </c>
      <c r="L629" s="11">
        <v>70.769924096530772</v>
      </c>
      <c r="M629">
        <v>-1.5551976739602513</v>
      </c>
    </row>
    <row r="630" spans="1:13" x14ac:dyDescent="0.3">
      <c r="A630">
        <v>2177</v>
      </c>
      <c r="B630" s="1">
        <v>0.35913054619109985</v>
      </c>
      <c r="C630" s="2">
        <v>0.36136266610473644</v>
      </c>
      <c r="D630" s="3">
        <v>6.796120067108065</v>
      </c>
      <c r="E630" s="5">
        <v>0.22428470931492583</v>
      </c>
      <c r="F630" s="4">
        <v>0.22558300148050048</v>
      </c>
      <c r="G630" s="7">
        <v>4.2920641455191388</v>
      </c>
      <c r="H630" s="6">
        <v>0.82547808305284409</v>
      </c>
      <c r="I630" s="8">
        <v>0.82929780401823638</v>
      </c>
      <c r="J630" s="9">
        <v>-4.7035807694592142</v>
      </c>
      <c r="K630" s="10">
        <v>-2.1008394599548841</v>
      </c>
      <c r="L630" s="11">
        <v>70.769924096530772</v>
      </c>
      <c r="M630">
        <v>-1.5563435217108013</v>
      </c>
    </row>
    <row r="631" spans="1:13" x14ac:dyDescent="0.3">
      <c r="A631">
        <v>2177.25</v>
      </c>
      <c r="B631" s="1">
        <v>0.35983852324128485</v>
      </c>
      <c r="C631" s="2">
        <v>0.36206120014006249</v>
      </c>
      <c r="D631" s="3">
        <v>6.7961400438214801</v>
      </c>
      <c r="E631" s="5">
        <v>0.22496802796148074</v>
      </c>
      <c r="F631" s="4">
        <v>0.22625713926560653</v>
      </c>
      <c r="G631" s="7">
        <v>4.292083376882375</v>
      </c>
      <c r="H631" s="6">
        <v>0.8262847047736388</v>
      </c>
      <c r="I631" s="8">
        <v>0.83009484824441149</v>
      </c>
      <c r="J631" s="9">
        <v>-4.7035929266098249</v>
      </c>
      <c r="K631" s="10">
        <v>-2.0999583166378288</v>
      </c>
      <c r="L631" s="11">
        <v>70.769924096530772</v>
      </c>
      <c r="M631">
        <v>-1.5574851127801659</v>
      </c>
    </row>
    <row r="632" spans="1:13" x14ac:dyDescent="0.3">
      <c r="A632">
        <v>2177.5</v>
      </c>
      <c r="B632" s="1">
        <v>0.36054379487058252</v>
      </c>
      <c r="C632" s="2">
        <v>0.36275706626824888</v>
      </c>
      <c r="D632" s="3">
        <v>6.7961599439584521</v>
      </c>
      <c r="E632" s="5">
        <v>0.22564873597499258</v>
      </c>
      <c r="F632" s="4">
        <v>0.22692870462936998</v>
      </c>
      <c r="G632" s="7">
        <v>4.2921025344231616</v>
      </c>
      <c r="H632" s="6">
        <v>0.82708824306918505</v>
      </c>
      <c r="I632" s="8">
        <v>0.83088884720383671</v>
      </c>
      <c r="J632" s="9">
        <v>-4.7036050371512337</v>
      </c>
      <c r="K632" s="10">
        <v>-2.099080538925413</v>
      </c>
      <c r="L632" s="11">
        <v>70.769924096530772</v>
      </c>
      <c r="M632">
        <v>-1.5586224631750745</v>
      </c>
    </row>
    <row r="633" spans="1:13" x14ac:dyDescent="0.3">
      <c r="A633">
        <v>2177.75</v>
      </c>
      <c r="B633" s="1">
        <v>0.3612463717181047</v>
      </c>
      <c r="C633" s="2">
        <v>0.3634502749246149</v>
      </c>
      <c r="D633" s="3">
        <v>6.7961797678199165</v>
      </c>
      <c r="E633" s="5">
        <v>0.2263268435607646</v>
      </c>
      <c r="F633" s="4">
        <v>0.22759770753053576</v>
      </c>
      <c r="G633" s="7">
        <v>4.292121618442561</v>
      </c>
      <c r="H633" s="6">
        <v>0.82788871005652354</v>
      </c>
      <c r="I633" s="8">
        <v>0.83167981280221071</v>
      </c>
      <c r="J633" s="9">
        <v>-4.7036171012707424</v>
      </c>
      <c r="K633" s="10">
        <v>-2.0982061136491592</v>
      </c>
      <c r="L633" s="11">
        <v>70.769924096530772</v>
      </c>
      <c r="M633">
        <v>-1.5597555888410941</v>
      </c>
    </row>
    <row r="634" spans="1:13" x14ac:dyDescent="0.3">
      <c r="A634">
        <v>2178</v>
      </c>
      <c r="B634" s="1">
        <v>0.36194626437888733</v>
      </c>
      <c r="C634" s="2">
        <v>0.36414083650371243</v>
      </c>
      <c r="D634" s="3">
        <v>6.7961995157052684</v>
      </c>
      <c r="E634" s="5">
        <v>0.22700236088295522</v>
      </c>
      <c r="F634" s="4">
        <v>0.22826415789263255</v>
      </c>
      <c r="G634" s="7">
        <v>4.2921406292396274</v>
      </c>
      <c r="H634" s="6">
        <v>0.82868611780695378</v>
      </c>
      <c r="I634" s="8">
        <v>0.83246775690091201</v>
      </c>
      <c r="J634" s="9">
        <v>-4.703629119154269</v>
      </c>
      <c r="K634" s="10">
        <v>-2.0973350276913494</v>
      </c>
      <c r="L634" s="11">
        <v>70.769924096530772</v>
      </c>
      <c r="M634">
        <v>-1.560884505662663</v>
      </c>
    </row>
    <row r="635" spans="1:13" x14ac:dyDescent="0.3">
      <c r="A635">
        <v>2178.25</v>
      </c>
      <c r="B635" s="1">
        <v>0.36264348340755426</v>
      </c>
      <c r="C635" s="2">
        <v>0.36482876136167963</v>
      </c>
      <c r="D635" s="3">
        <v>6.7962191879132243</v>
      </c>
      <c r="E635" s="5">
        <v>0.2276752980701291</v>
      </c>
      <c r="F635" s="4">
        <v>0.22892806560430579</v>
      </c>
      <c r="G635" s="7">
        <v>4.2921595671127166</v>
      </c>
      <c r="H635" s="6">
        <v>0.82948047834281446</v>
      </c>
      <c r="I635" s="8">
        <v>0.83325269131617752</v>
      </c>
      <c r="J635" s="9">
        <v>-4.7036410909876221</v>
      </c>
      <c r="K635" s="10">
        <v>-2.0964672679834373</v>
      </c>
      <c r="L635" s="11">
        <v>70.769924096530772</v>
      </c>
      <c r="M635">
        <v>-1.5620092294635235</v>
      </c>
    </row>
    <row r="636" spans="1:13" x14ac:dyDescent="0.3">
      <c r="A636">
        <v>2178.5</v>
      </c>
      <c r="B636" s="1">
        <v>0.36333803931614117</v>
      </c>
      <c r="C636" s="2">
        <v>0.3655140598144424</v>
      </c>
      <c r="D636" s="3">
        <v>6.7962387847408978</v>
      </c>
      <c r="E636" s="5">
        <v>0.22834566521034994</v>
      </c>
      <c r="F636" s="4">
        <v>0.22958944051942876</v>
      </c>
      <c r="G636" s="7">
        <v>4.2921784323578915</v>
      </c>
      <c r="H636" s="6">
        <v>0.83027180364056985</v>
      </c>
      <c r="I636" s="8">
        <v>0.83403462781956872</v>
      </c>
      <c r="J636" s="9">
        <v>-4.7036530169549966</v>
      </c>
      <c r="K636" s="10">
        <v>-2.0956028215080469</v>
      </c>
      <c r="L636" s="11">
        <v>70.769924096530772</v>
      </c>
      <c r="M636">
        <v>-1.5631297760068108</v>
      </c>
    </row>
    <row r="637" spans="1:13" x14ac:dyDescent="0.3">
      <c r="A637">
        <v>2178.75</v>
      </c>
      <c r="B637" s="1">
        <v>0.36402994257596077</v>
      </c>
      <c r="C637" s="2">
        <v>0.36619674213911324</v>
      </c>
      <c r="D637" s="3">
        <v>6.7962583064845301</v>
      </c>
      <c r="E637" s="5">
        <v>0.22901347235557701</v>
      </c>
      <c r="F637" s="4">
        <v>0.23024829245650302</v>
      </c>
      <c r="G637" s="7">
        <v>4.2921972252706722</v>
      </c>
      <c r="H637" s="6">
        <v>0.83106010562894461</v>
      </c>
      <c r="I637" s="8">
        <v>0.83481357813790513</v>
      </c>
      <c r="J637" s="9">
        <v>-4.7036648972404871</v>
      </c>
      <c r="K637" s="10">
        <v>-2.094741675296552</v>
      </c>
      <c r="L637" s="11">
        <v>70.769924096530772</v>
      </c>
      <c r="M637">
        <v>-1.5642461609953195</v>
      </c>
    </row>
    <row r="638" spans="1:13" x14ac:dyDescent="0.3">
      <c r="A638">
        <v>2179</v>
      </c>
      <c r="B638" s="1">
        <v>0.36471920361635934</v>
      </c>
      <c r="C638" s="2">
        <v>0.3668768185733251</v>
      </c>
      <c r="D638" s="3">
        <v>6.7962777534393322</v>
      </c>
      <c r="E638" s="5">
        <v>0.2296787295175573</v>
      </c>
      <c r="F638" s="4">
        <v>0.23090463119914695</v>
      </c>
      <c r="G638" s="7">
        <v>4.2922159461445268</v>
      </c>
      <c r="H638" s="6">
        <v>0.8318453961892569</v>
      </c>
      <c r="I638" s="8">
        <v>0.83558955395304224</v>
      </c>
      <c r="J638" s="9">
        <v>-4.7036767320269535</v>
      </c>
      <c r="K638" s="10">
        <v>-2.0938838164309082</v>
      </c>
      <c r="L638" s="11">
        <v>70.769924096530772</v>
      </c>
      <c r="M638">
        <v>-1.5653584000717036</v>
      </c>
    </row>
    <row r="639" spans="1:13" x14ac:dyDescent="0.3">
      <c r="A639">
        <v>2179.25</v>
      </c>
      <c r="B639" s="1">
        <v>0.36540583282496097</v>
      </c>
      <c r="C639" s="2">
        <v>0.36755429931547567</v>
      </c>
      <c r="D639" s="3">
        <v>6.796297125898894</v>
      </c>
      <c r="E639" s="5">
        <v>0.23034144667199996</v>
      </c>
      <c r="F639" s="4">
        <v>0.23155846649651757</v>
      </c>
      <c r="G639" s="7">
        <v>4.2922345952716192</v>
      </c>
      <c r="H639" s="6">
        <v>0.83262768715810509</v>
      </c>
      <c r="I639" s="8">
        <v>0.83636256690284849</v>
      </c>
      <c r="J639" s="9">
        <v>-4.7036885214963791</v>
      </c>
      <c r="K639" s="10">
        <v>-2.0930292320422317</v>
      </c>
      <c r="L639" s="11">
        <v>70.769924096530772</v>
      </c>
      <c r="M639">
        <v>-1.5664665088188534</v>
      </c>
    </row>
    <row r="640" spans="1:13" x14ac:dyDescent="0.3">
      <c r="A640">
        <v>2179.5</v>
      </c>
      <c r="B640" s="1">
        <v>0.36608984054982141</v>
      </c>
      <c r="C640" s="2">
        <v>0.36822919452490499</v>
      </c>
      <c r="D640" s="3">
        <v>6.7963164241563634</v>
      </c>
      <c r="E640" s="5">
        <v>0.23100163375422422</v>
      </c>
      <c r="F640" s="4">
        <v>0.23220980806188951</v>
      </c>
      <c r="G640" s="7">
        <v>4.2922531729426945</v>
      </c>
      <c r="H640" s="6">
        <v>0.83340699032274923</v>
      </c>
      <c r="I640" s="8">
        <v>0.83713262858016169</v>
      </c>
      <c r="J640" s="9">
        <v>-4.7037002658301974</v>
      </c>
      <c r="K640" s="10">
        <v>-2.0921779093114434</v>
      </c>
      <c r="L640" s="11">
        <v>70.769924096530772</v>
      </c>
      <c r="M640">
        <v>-1.567570502759863</v>
      </c>
    </row>
    <row r="641" spans="1:13" x14ac:dyDescent="0.3">
      <c r="A641">
        <v>2179.75</v>
      </c>
      <c r="B641" s="1">
        <v>0.3667712370956977</v>
      </c>
      <c r="C641" s="2">
        <v>0.36890151432200646</v>
      </c>
      <c r="D641" s="3">
        <v>6.7963356485029953</v>
      </c>
      <c r="E641" s="5">
        <v>0.23165930066448848</v>
      </c>
      <c r="F641" s="4">
        <v>0.23285866557445356</v>
      </c>
      <c r="G641" s="7">
        <v>4.2922716794475138</v>
      </c>
      <c r="H641" s="6">
        <v>0.83418331742535212</v>
      </c>
      <c r="I641" s="8">
        <v>0.83789975053354393</v>
      </c>
      <c r="J641" s="9">
        <v>-4.7037119652089476</v>
      </c>
      <c r="K641" s="10">
        <v>-2.0913298354688137</v>
      </c>
      <c r="L641" s="11">
        <v>70.769924096530772</v>
      </c>
      <c r="M641">
        <v>-1.5686703973585625</v>
      </c>
    </row>
    <row r="642" spans="1:13" x14ac:dyDescent="0.3">
      <c r="A642">
        <v>2180</v>
      </c>
      <c r="B642" s="1">
        <v>0.36745003272831145</v>
      </c>
      <c r="C642" s="2">
        <v>0.36957126878807145</v>
      </c>
      <c r="D642" s="3">
        <v>6.7963547992295901</v>
      </c>
      <c r="E642" s="5">
        <v>0.23231445726312749</v>
      </c>
      <c r="F642" s="4">
        <v>0.23350504867785116</v>
      </c>
      <c r="G642" s="7">
        <v>4.2922901150739685</v>
      </c>
      <c r="H642" s="6">
        <v>0.83495668016151381</v>
      </c>
      <c r="I642" s="8">
        <v>0.83866394426774793</v>
      </c>
      <c r="J642" s="9">
        <v>-4.7037236198123971</v>
      </c>
      <c r="K642" s="10">
        <v>-2.0904849977942508</v>
      </c>
      <c r="L642" s="11">
        <v>70.769924096530772</v>
      </c>
      <c r="M642">
        <v>-1.5697662080194408</v>
      </c>
    </row>
    <row r="643" spans="1:13" x14ac:dyDescent="0.3">
      <c r="A643">
        <v>2180.25</v>
      </c>
      <c r="B643" s="1">
        <v>0.36812623767139563</v>
      </c>
      <c r="C643" s="2">
        <v>0.37023846796535587</v>
      </c>
      <c r="D643" s="3">
        <v>6.7963738766255277</v>
      </c>
      <c r="E643" s="5">
        <v>0.23296711337235099</v>
      </c>
      <c r="F643" s="4">
        <v>0.23414896698048526</v>
      </c>
      <c r="G643" s="7">
        <v>4.2923084801085922</v>
      </c>
      <c r="H643" s="6">
        <v>0.83572709018098212</v>
      </c>
      <c r="I643" s="8">
        <v>0.83942522124254015</v>
      </c>
      <c r="J643" s="9">
        <v>-4.7037352298193484</v>
      </c>
      <c r="K643" s="10">
        <v>-2.0896433836162465</v>
      </c>
      <c r="L643" s="11">
        <v>70.769924096530772</v>
      </c>
      <c r="M643">
        <v>-1.5708579500882225</v>
      </c>
    </row>
    <row r="644" spans="1:13" x14ac:dyDescent="0.3">
      <c r="A644">
        <v>2180.5</v>
      </c>
      <c r="B644" s="1">
        <v>0.36879986210853755</v>
      </c>
      <c r="C644" s="2">
        <v>0.37090312185796837</v>
      </c>
      <c r="D644" s="3">
        <v>6.7963928809790879</v>
      </c>
      <c r="E644" s="5">
        <v>0.23361727877873051</v>
      </c>
      <c r="F644" s="4">
        <v>0.23479043005680822</v>
      </c>
      <c r="G644" s="7">
        <v>4.2923267748370986</v>
      </c>
      <c r="H644" s="6">
        <v>0.83649455908529902</v>
      </c>
      <c r="I644" s="8">
        <v>0.84018359287389988</v>
      </c>
      <c r="J644" s="9">
        <v>-4.7037467954081809</v>
      </c>
      <c r="K644" s="10">
        <v>-2.0888049803129416</v>
      </c>
      <c r="L644" s="11">
        <v>70.769924096530772</v>
      </c>
      <c r="M644">
        <v>-1.5719456388517017</v>
      </c>
    </row>
    <row r="645" spans="1:13" x14ac:dyDescent="0.3">
      <c r="A645">
        <v>2180.75</v>
      </c>
      <c r="B645" s="1">
        <v>0.36947091618229067</v>
      </c>
      <c r="C645" s="2">
        <v>0.37156524043038264</v>
      </c>
      <c r="D645" s="3">
        <v>6.7964118125773521</v>
      </c>
      <c r="E645" s="5">
        <v>0.23426496322875856</v>
      </c>
      <c r="F645" s="4">
        <v>0.23542944744536776</v>
      </c>
      <c r="G645" s="7">
        <v>4.2923449995429284</v>
      </c>
      <c r="H645" s="6">
        <v>0.83725909843321844</v>
      </c>
      <c r="I645" s="8">
        <v>0.84093907053419681</v>
      </c>
      <c r="J645" s="9">
        <v>-4.7037583167559704</v>
      </c>
      <c r="K645" s="10">
        <v>-2.0879697753114379</v>
      </c>
      <c r="L645" s="11">
        <v>70.769924096530772</v>
      </c>
      <c r="M645">
        <v>-1.5730292895382414</v>
      </c>
    </row>
    <row r="646" spans="1:13" x14ac:dyDescent="0.3">
      <c r="A646">
        <v>2181</v>
      </c>
      <c r="B646" s="1">
        <v>0.37013940999577333</v>
      </c>
      <c r="C646" s="2">
        <v>0.37222483360968006</v>
      </c>
      <c r="D646" s="3">
        <v>6.7964306717065019</v>
      </c>
      <c r="E646" s="5">
        <v>0.23491017643453294</v>
      </c>
      <c r="F646" s="4">
        <v>0.23606602865076098</v>
      </c>
      <c r="G646" s="7">
        <v>4.2923631545094594</v>
      </c>
      <c r="H646" s="6">
        <v>0.83802071973513304</v>
      </c>
      <c r="I646" s="8">
        <v>0.84169166555130293</v>
      </c>
      <c r="J646" s="9">
        <v>-4.7037697940397649</v>
      </c>
      <c r="K646" s="10">
        <v>-2.0871377560873872</v>
      </c>
      <c r="L646" s="11">
        <v>70.769924096530772</v>
      </c>
      <c r="M646">
        <v>-1.5741089173179623</v>
      </c>
    </row>
    <row r="647" spans="1:13" x14ac:dyDescent="0.3">
      <c r="A647">
        <v>2181.25</v>
      </c>
      <c r="B647" s="1">
        <v>0.37080535360975997</v>
      </c>
      <c r="C647" s="2">
        <v>0.37288191128275194</v>
      </c>
      <c r="D647" s="3">
        <v>6.7964494586512449</v>
      </c>
      <c r="E647" s="5">
        <v>0.23555292806662909</v>
      </c>
      <c r="F647" s="4">
        <v>0.23670018314139174</v>
      </c>
      <c r="G647" s="7">
        <v>4.2923812400173693</v>
      </c>
      <c r="H647" s="6">
        <v>0.83877943445658243</v>
      </c>
      <c r="I647" s="8">
        <v>0.84244138920945844</v>
      </c>
      <c r="J647" s="9">
        <v>-4.7037812274348676</v>
      </c>
      <c r="K647" s="10">
        <v>-2.0863089101654464</v>
      </c>
      <c r="L647" s="11">
        <v>70.769924096530772</v>
      </c>
      <c r="M647">
        <v>-1.5751845373029316</v>
      </c>
    </row>
    <row r="648" spans="1:13" x14ac:dyDescent="0.3">
      <c r="A648">
        <v>2181.5</v>
      </c>
      <c r="B648" s="1">
        <v>0.37146875704767712</v>
      </c>
      <c r="C648" s="2">
        <v>0.37353648329998546</v>
      </c>
      <c r="D648" s="3">
        <v>6.7964681736957759</v>
      </c>
      <c r="E648" s="5">
        <v>0.23619322776160523</v>
      </c>
      <c r="F648" s="4">
        <v>0.23733192035231276</v>
      </c>
      <c r="G648" s="7">
        <v>4.2923992563468731</v>
      </c>
      <c r="H648" s="6">
        <v>0.83953525401767592</v>
      </c>
      <c r="I648" s="8">
        <v>0.84318825274920517</v>
      </c>
      <c r="J648" s="9">
        <v>-4.7037926171166156</v>
      </c>
      <c r="K648" s="10">
        <v>-2.0854832251186561</v>
      </c>
      <c r="L648" s="11">
        <v>70.769924096530772</v>
      </c>
      <c r="M648">
        <v>-1.5762561645473738</v>
      </c>
    </row>
    <row r="649" spans="1:13" x14ac:dyDescent="0.3">
      <c r="A649">
        <v>2181.75</v>
      </c>
      <c r="B649" s="1">
        <v>0.37212963029038537</v>
      </c>
      <c r="C649" s="2">
        <v>0.37418855947166652</v>
      </c>
      <c r="D649" s="3">
        <v>6.7964868171225756</v>
      </c>
      <c r="E649" s="5">
        <v>0.23683108511711737</v>
      </c>
      <c r="F649" s="4">
        <v>0.23796124968256116</v>
      </c>
      <c r="G649" s="7">
        <v>4.292417203776747</v>
      </c>
      <c r="H649" s="6">
        <v>0.84028818979271502</v>
      </c>
      <c r="I649" s="8">
        <v>0.8439322673679861</v>
      </c>
      <c r="J649" s="9">
        <v>-4.7038039632593023</v>
      </c>
      <c r="K649" s="10">
        <v>-2.08466068856894</v>
      </c>
      <c r="L649" s="11">
        <v>70.769924096530772</v>
      </c>
      <c r="M649">
        <v>-1.577323814047793</v>
      </c>
    </row>
    <row r="650" spans="1:13" x14ac:dyDescent="0.3">
      <c r="A650">
        <v>2182</v>
      </c>
      <c r="B650" s="1">
        <v>0.37278798327935458</v>
      </c>
      <c r="C650" s="2">
        <v>0.374838149571044</v>
      </c>
      <c r="D650" s="3">
        <v>6.7965053892130936</v>
      </c>
      <c r="E650" s="5">
        <v>0.23746650969420635</v>
      </c>
      <c r="F650" s="4">
        <v>0.23858818049737884</v>
      </c>
      <c r="G650" s="7">
        <v>4.2924350825842419</v>
      </c>
      <c r="H650" s="6">
        <v>0.84103825311043767</v>
      </c>
      <c r="I650" s="8">
        <v>0.84467344421870205</v>
      </c>
      <c r="J650" s="9">
        <v>-4.7038152660362345</v>
      </c>
      <c r="K650" s="10">
        <v>-2.0838412881862944</v>
      </c>
      <c r="L650" s="11">
        <v>70.769924096530772</v>
      </c>
      <c r="M650">
        <v>-1.5783875007434389</v>
      </c>
    </row>
    <row r="651" spans="1:13" x14ac:dyDescent="0.3">
      <c r="A651">
        <v>2182.25</v>
      </c>
      <c r="B651" s="1">
        <v>0.3734438259180406</v>
      </c>
      <c r="C651" s="2">
        <v>0.37548526333275323</v>
      </c>
      <c r="D651" s="3">
        <v>6.7965238902482712</v>
      </c>
      <c r="E651" s="5">
        <v>0.2380995110159434</v>
      </c>
      <c r="F651" s="4">
        <v>0.23921272212630296</v>
      </c>
      <c r="G651" s="7">
        <v>4.292452893045426</v>
      </c>
      <c r="H651" s="6">
        <v>0.84178545525541715</v>
      </c>
      <c r="I651" s="8">
        <v>0.8454117944116879</v>
      </c>
      <c r="J651" s="9">
        <v>-4.7038265256203555</v>
      </c>
      <c r="K651" s="10">
        <v>-2.0830250116889659</v>
      </c>
      <c r="L651" s="11">
        <v>70.769924096530772</v>
      </c>
      <c r="M651">
        <v>-1.5794472395164294</v>
      </c>
    </row>
    <row r="652" spans="1:13" x14ac:dyDescent="0.3">
      <c r="A652">
        <v>2182.5</v>
      </c>
      <c r="B652" s="1">
        <v>0.37409716806826587</v>
      </c>
      <c r="C652" s="2">
        <v>0.37612991045363753</v>
      </c>
      <c r="D652" s="3">
        <v>6.7965423205072959</v>
      </c>
      <c r="E652" s="5">
        <v>0.23873009856985039</v>
      </c>
      <c r="F652" s="4">
        <v>0.23983488386518648</v>
      </c>
      <c r="G652" s="7">
        <v>4.2924706354352482</v>
      </c>
      <c r="H652" s="6">
        <v>0.84252980746637451</v>
      </c>
      <c r="I652" s="8">
        <v>0.84614732901373557</v>
      </c>
      <c r="J652" s="9">
        <v>-4.7038377421837145</v>
      </c>
      <c r="K652" s="10">
        <v>-2.0822118468433293</v>
      </c>
      <c r="L652" s="11">
        <v>70.769924096530772</v>
      </c>
      <c r="M652">
        <v>-1.5805030451918389</v>
      </c>
    </row>
    <row r="653" spans="1:13" x14ac:dyDescent="0.3">
      <c r="A653">
        <v>2182.75</v>
      </c>
      <c r="B653" s="1">
        <v>0.37474801955137416</v>
      </c>
      <c r="C653" s="2">
        <v>0.37677210059172683</v>
      </c>
      <c r="D653" s="3">
        <v>6.7965606802683158</v>
      </c>
      <c r="E653" s="5">
        <v>0.23935828180496888</v>
      </c>
      <c r="F653" s="4">
        <v>0.24045467497417761</v>
      </c>
      <c r="G653" s="7">
        <v>4.2924883100271778</v>
      </c>
      <c r="H653" s="6">
        <v>0.84327132093764412</v>
      </c>
      <c r="I653" s="8">
        <v>0.84688005904853814</v>
      </c>
      <c r="J653" s="9">
        <v>-4.7038489158973267</v>
      </c>
      <c r="K653" s="10">
        <v>-2.0814017814638541</v>
      </c>
      <c r="L653" s="11">
        <v>70.769924096530772</v>
      </c>
      <c r="M653">
        <v>-1.5815549325379541</v>
      </c>
    </row>
    <row r="654" spans="1:13" x14ac:dyDescent="0.3">
      <c r="A654">
        <v>2183</v>
      </c>
      <c r="B654" s="1">
        <v>0.37539639015304882</v>
      </c>
      <c r="C654" s="2">
        <v>0.37741184336843592</v>
      </c>
      <c r="D654" s="3">
        <v>6.7965789698090697</v>
      </c>
      <c r="E654" s="5">
        <v>0.23998407013434697</v>
      </c>
      <c r="F654" s="4">
        <v>0.24107210467978479</v>
      </c>
      <c r="G654" s="7">
        <v>4.2925059170933668</v>
      </c>
      <c r="H654" s="6">
        <v>0.84401000681815219</v>
      </c>
      <c r="I654" s="8">
        <v>0.84760999549675642</v>
      </c>
      <c r="J654" s="9">
        <v>-4.7038600469319789</v>
      </c>
      <c r="K654" s="10">
        <v>-2.0805948034126831</v>
      </c>
      <c r="L654" s="11">
        <v>70.769924096530772</v>
      </c>
      <c r="M654">
        <v>-1.5826029162668398</v>
      </c>
    </row>
    <row r="655" spans="1:13" x14ac:dyDescent="0.3">
      <c r="A655">
        <v>2183.25</v>
      </c>
      <c r="B655" s="1">
        <v>0.37604228961611863</v>
      </c>
      <c r="C655" s="2">
        <v>0.37804914836685466</v>
      </c>
      <c r="D655" s="3">
        <v>6.7965971894051371</v>
      </c>
      <c r="E655" s="5">
        <v>0.2406074729347063</v>
      </c>
      <c r="F655" s="4">
        <v>0.24168718217356666</v>
      </c>
      <c r="G655" s="7">
        <v>4.2925234569050374</v>
      </c>
      <c r="H655" s="6">
        <v>0.84474587621292674</v>
      </c>
      <c r="I655" s="8">
        <v>0.84833714929613002</v>
      </c>
      <c r="J655" s="9">
        <v>-4.7038711354572902</v>
      </c>
      <c r="K655" s="10">
        <v>-2.0797909005998205</v>
      </c>
      <c r="L655" s="11">
        <v>70.769924096530772</v>
      </c>
      <c r="M655">
        <v>-1.5836470110339618</v>
      </c>
    </row>
    <row r="656" spans="1:13" x14ac:dyDescent="0.3">
      <c r="A656">
        <v>2183.5</v>
      </c>
      <c r="B656" s="1">
        <v>0.37668572764628649</v>
      </c>
      <c r="C656" s="2">
        <v>0.37868402513241417</v>
      </c>
      <c r="D656" s="3">
        <v>6.7966153393320603</v>
      </c>
      <c r="E656" s="5">
        <v>0.24122849954433256</v>
      </c>
      <c r="F656" s="4">
        <v>0.24229991661213202</v>
      </c>
      <c r="G656" s="7">
        <v>4.2925409297318646</v>
      </c>
      <c r="H656" s="6">
        <v>0.84547894018209835</v>
      </c>
      <c r="I656" s="8">
        <v>0.8490615313413441</v>
      </c>
      <c r="J656" s="9">
        <v>-4.7038821816424594</v>
      </c>
      <c r="K656" s="10">
        <v>-2.0789900609824552</v>
      </c>
      <c r="L656" s="11">
        <v>70.769924096530772</v>
      </c>
      <c r="M656">
        <v>-1.5846872314387639</v>
      </c>
    </row>
    <row r="657" spans="1:13" x14ac:dyDescent="0.3">
      <c r="A657">
        <v>2183.75</v>
      </c>
      <c r="B657" s="1">
        <v>0.37732671390870998</v>
      </c>
      <c r="C657" s="2">
        <v>0.37931648317284239</v>
      </c>
      <c r="D657" s="3">
        <v>6.7966334198633769</v>
      </c>
      <c r="E657" s="5">
        <v>0.2418471592673388</v>
      </c>
      <c r="F657" s="4">
        <v>0.24291031711867195</v>
      </c>
      <c r="G657" s="7">
        <v>4.2925583358421591</v>
      </c>
      <c r="H657" s="6">
        <v>0.84620920974232128</v>
      </c>
      <c r="I657" s="8">
        <v>0.84978315248469549</v>
      </c>
      <c r="J657" s="9">
        <v>-4.7038931856554544</v>
      </c>
      <c r="K657" s="10">
        <v>-2.0781922725658597</v>
      </c>
      <c r="L657" s="11">
        <v>70.769924096530772</v>
      </c>
      <c r="M657">
        <v>-1.5857235920251123</v>
      </c>
    </row>
    <row r="658" spans="1:13" x14ac:dyDescent="0.3">
      <c r="A658">
        <v>2184</v>
      </c>
      <c r="B658" s="1">
        <v>0.37796525803166503</v>
      </c>
      <c r="C658" s="2">
        <v>0.37994653195900785</v>
      </c>
      <c r="D658" s="3">
        <v>6.7966514312724176</v>
      </c>
      <c r="E658" s="5">
        <v>0.24246346136966856</v>
      </c>
      <c r="F658" s="4">
        <v>0.24351839278111687</v>
      </c>
      <c r="G658" s="7">
        <v>4.2925756755035316</v>
      </c>
      <c r="H658" s="6">
        <v>0.84693669586484166</v>
      </c>
      <c r="I658" s="8">
        <v>0.85050202353580406</v>
      </c>
      <c r="J658" s="9">
        <v>-4.7039041476642574</v>
      </c>
      <c r="K658" s="10">
        <v>-2.0773975234021691</v>
      </c>
      <c r="L658" s="11">
        <v>70.769924096530772</v>
      </c>
      <c r="M658">
        <v>-1.5867561072810288</v>
      </c>
    </row>
    <row r="659" spans="1:13" x14ac:dyDescent="0.3">
      <c r="A659">
        <v>2184.25</v>
      </c>
      <c r="B659" s="1">
        <v>0.37860136960243818</v>
      </c>
      <c r="C659" s="2">
        <v>0.38057418092385387</v>
      </c>
      <c r="D659" s="3">
        <v>6.7966693738306532</v>
      </c>
      <c r="E659" s="5">
        <v>0.24307741508153846</v>
      </c>
      <c r="F659" s="4">
        <v>0.24412415265349097</v>
      </c>
      <c r="G659" s="7">
        <v>4.2925929489818087</v>
      </c>
      <c r="H659" s="6">
        <v>0.84766140947831747</v>
      </c>
      <c r="I659" s="8">
        <v>0.85121815526199018</v>
      </c>
      <c r="J659" s="9">
        <v>-4.7039150678353936</v>
      </c>
      <c r="K659" s="10">
        <v>-2.0766058015906586</v>
      </c>
      <c r="L659" s="11">
        <v>70.769924096530772</v>
      </c>
      <c r="M659">
        <v>-1.5877847916390575</v>
      </c>
    </row>
    <row r="660" spans="1:13" x14ac:dyDescent="0.3">
      <c r="A660">
        <v>2184.5</v>
      </c>
      <c r="B660" s="1">
        <v>0.37923505817127889</v>
      </c>
      <c r="C660" s="2">
        <v>0.38119943946335333</v>
      </c>
      <c r="D660" s="3">
        <v>6.7966872478090838</v>
      </c>
      <c r="E660" s="5">
        <v>0.24368902959697181</v>
      </c>
      <c r="F660" s="4">
        <v>0.24472760575540153</v>
      </c>
      <c r="G660" s="7">
        <v>4.2926101565420245</v>
      </c>
      <c r="H660" s="6">
        <v>0.84838336146686455</v>
      </c>
      <c r="I660" s="8">
        <v>0.85193155838789725</v>
      </c>
      <c r="J660" s="9">
        <v>-4.703925946335195</v>
      </c>
      <c r="K660" s="10">
        <v>-2.0758170952774435</v>
      </c>
      <c r="L660" s="11">
        <v>70.769924096530772</v>
      </c>
      <c r="M660">
        <v>-1.5888096594767309</v>
      </c>
    </row>
    <row r="661" spans="1:13" x14ac:dyDescent="0.3">
      <c r="A661">
        <v>2184.75</v>
      </c>
      <c r="B661" s="1">
        <v>0.37986633325002295</v>
      </c>
      <c r="C661" s="2">
        <v>0.38182231693666413</v>
      </c>
      <c r="D661" s="3">
        <v>6.7967050534773419</v>
      </c>
      <c r="E661" s="5">
        <v>0.2442983140735322</v>
      </c>
      <c r="F661" s="4">
        <v>0.24532876107214996</v>
      </c>
      <c r="G661" s="7">
        <v>4.2926272984478135</v>
      </c>
      <c r="H661" s="6">
        <v>0.8491025626701898</v>
      </c>
      <c r="I661" s="8">
        <v>0.85264224359595797</v>
      </c>
      <c r="J661" s="9">
        <v>-4.7039367833291159</v>
      </c>
      <c r="K661" s="10">
        <v>-2.0750313926561015</v>
      </c>
      <c r="L661" s="11">
        <v>70.769924096530772</v>
      </c>
      <c r="M661">
        <v>-1.5898307251164812</v>
      </c>
    </row>
    <row r="662" spans="1:13" x14ac:dyDescent="0.3">
      <c r="A662">
        <v>2185</v>
      </c>
      <c r="B662" s="1">
        <v>0.38049520431036044</v>
      </c>
      <c r="C662" s="2">
        <v>0.38244282266537422</v>
      </c>
      <c r="D662" s="3">
        <v>6.7967227911039014</v>
      </c>
      <c r="E662" s="5">
        <v>0.24490527763270098</v>
      </c>
      <c r="F662" s="4">
        <v>0.24592762755524245</v>
      </c>
      <c r="G662" s="7">
        <v>4.2926443749614416</v>
      </c>
      <c r="H662" s="6">
        <v>0.84981902388572284</v>
      </c>
      <c r="I662" s="8">
        <v>0.85335022152708273</v>
      </c>
      <c r="J662" s="9">
        <v>-4.7039475789815492</v>
      </c>
      <c r="K662" s="10">
        <v>-2.0742486819664396</v>
      </c>
      <c r="L662" s="11">
        <v>70.769924096530772</v>
      </c>
      <c r="M662">
        <v>-1.5908480028257843</v>
      </c>
    </row>
    <row r="663" spans="1:13" x14ac:dyDescent="0.3">
      <c r="A663">
        <v>2185.25</v>
      </c>
      <c r="B663" s="1">
        <v>0.38112168078807684</v>
      </c>
      <c r="C663" s="2">
        <v>0.38306096593474503</v>
      </c>
      <c r="D663" s="3">
        <v>6.7967404609564461</v>
      </c>
      <c r="E663" s="5">
        <v>0.2455099293605878</v>
      </c>
      <c r="F663" s="4">
        <v>0.24652421412170167</v>
      </c>
      <c r="G663" s="7">
        <v>4.2926613863444745</v>
      </c>
      <c r="H663" s="6">
        <v>0.85053275586586263</v>
      </c>
      <c r="I663" s="8">
        <v>0.85405550277921627</v>
      </c>
      <c r="J663" s="9">
        <v>-4.7039583334569022</v>
      </c>
      <c r="K663" s="10">
        <v>-2.073468951495161</v>
      </c>
      <c r="L663" s="11">
        <v>70.769924096530772</v>
      </c>
      <c r="M663">
        <v>-1.591861506817982</v>
      </c>
    </row>
    <row r="664" spans="1:13" x14ac:dyDescent="0.3">
      <c r="A664">
        <v>2185.5</v>
      </c>
      <c r="B664" s="1">
        <v>0.38174577207976679</v>
      </c>
      <c r="C664" s="2">
        <v>0.38367675599288997</v>
      </c>
      <c r="D664" s="3">
        <v>6.796758063301457</v>
      </c>
      <c r="E664" s="5">
        <v>0.24611227830704241</v>
      </c>
      <c r="F664" s="4">
        <v>0.24711852965493275</v>
      </c>
      <c r="G664" s="7">
        <v>4.2926783328565339</v>
      </c>
      <c r="H664" s="6">
        <v>0.85124376932341761</v>
      </c>
      <c r="I664" s="8">
        <v>0.85475809790995783</v>
      </c>
      <c r="J664" s="9">
        <v>-4.7039690469180728</v>
      </c>
      <c r="K664" s="10">
        <v>-2.0726921895745654</v>
      </c>
      <c r="L664" s="11">
        <v>70.769924096530772</v>
      </c>
      <c r="M664">
        <v>-1.5928712512518151</v>
      </c>
    </row>
    <row r="665" spans="1:13" x14ac:dyDescent="0.3">
      <c r="A665">
        <v>2185.75</v>
      </c>
      <c r="B665" s="1">
        <v>0.38236748754369998</v>
      </c>
      <c r="C665" s="2">
        <v>0.38429020205137387</v>
      </c>
      <c r="D665" s="3">
        <v>6.7967755984043423</v>
      </c>
      <c r="E665" s="5">
        <v>0.24671233348587673</v>
      </c>
      <c r="F665" s="4">
        <v>0.24771058300403492</v>
      </c>
      <c r="G665" s="7">
        <v>4.2926952147569262</v>
      </c>
      <c r="H665" s="6">
        <v>0.8519520749234788</v>
      </c>
      <c r="I665" s="8">
        <v>0.85545801743382999</v>
      </c>
      <c r="J665" s="9">
        <v>-4.703979719527883</v>
      </c>
      <c r="K665" s="10">
        <v>-2.0719183845847589</v>
      </c>
      <c r="L665" s="11">
        <v>70.769924096530772</v>
      </c>
      <c r="M665">
        <v>-1.5938772502318233</v>
      </c>
    </row>
    <row r="666" spans="1:13" x14ac:dyDescent="0.3">
      <c r="A666">
        <v>2186</v>
      </c>
      <c r="B666" s="1">
        <v>0.38298683650095366</v>
      </c>
      <c r="C666" s="2">
        <v>0.38490131328545729</v>
      </c>
      <c r="D666" s="3">
        <v>6.7967930665293403</v>
      </c>
      <c r="E666" s="5">
        <v>0.24731010387657459</v>
      </c>
      <c r="F666" s="4">
        <v>0.24830038298471191</v>
      </c>
      <c r="G666" s="7">
        <v>4.2927120323033598</v>
      </c>
      <c r="H666" s="6">
        <v>0.85265768329059188</v>
      </c>
      <c r="I666" s="8">
        <v>0.85615527182414386</v>
      </c>
      <c r="J666" s="9">
        <v>-4.7039903514481001</v>
      </c>
      <c r="K666" s="10">
        <v>-2.0711475249506672</v>
      </c>
      <c r="L666" s="11">
        <v>70.769924096530772</v>
      </c>
      <c r="M666">
        <v>-1.5948795178087449</v>
      </c>
    </row>
    <row r="667" spans="1:13" x14ac:dyDescent="0.3">
      <c r="A667">
        <v>2186.25</v>
      </c>
      <c r="B667" s="1">
        <v>0.38360382823565686</v>
      </c>
      <c r="C667" s="2">
        <v>0.38551009883374121</v>
      </c>
      <c r="D667" s="3">
        <v>6.7968104679401762</v>
      </c>
      <c r="E667" s="5">
        <v>0.24790559842118309</v>
      </c>
      <c r="F667" s="4">
        <v>0.24888793837827272</v>
      </c>
      <c r="G667" s="7">
        <v>4.2927287857521286</v>
      </c>
      <c r="H667" s="6">
        <v>0.85336060500673661</v>
      </c>
      <c r="I667" s="8">
        <v>0.85684987151324332</v>
      </c>
      <c r="J667" s="9">
        <v>-4.7040009428400484</v>
      </c>
      <c r="K667" s="10">
        <v>-2.0703795991436014</v>
      </c>
      <c r="L667" s="11">
        <v>70.769924096530772</v>
      </c>
      <c r="M667">
        <v>-1.5958780679795836</v>
      </c>
    </row>
    <row r="668" spans="1:13" x14ac:dyDescent="0.3">
      <c r="A668">
        <v>2186.5</v>
      </c>
      <c r="B668" s="1">
        <v>0.3842184719926367</v>
      </c>
      <c r="C668" s="2">
        <v>0.38611656779847792</v>
      </c>
      <c r="D668" s="3">
        <v>6.7968278028986449</v>
      </c>
      <c r="E668" s="5">
        <v>0.24849882602779871</v>
      </c>
      <c r="F668" s="4">
        <v>0.24947325793289732</v>
      </c>
      <c r="G668" s="7">
        <v>4.2927454753588234</v>
      </c>
      <c r="H668" s="6">
        <v>0.85406085061028314</v>
      </c>
      <c r="I668" s="8">
        <v>0.85754182689126157</v>
      </c>
      <c r="J668" s="9">
        <v>-4.7040114938640194</v>
      </c>
      <c r="K668" s="10">
        <v>-2.069614595681124</v>
      </c>
      <c r="L668" s="11">
        <v>70.769924096530772</v>
      </c>
      <c r="M668">
        <v>-1.5968729146877636</v>
      </c>
    </row>
    <row r="669" spans="1:13" x14ac:dyDescent="0.3">
      <c r="A669">
        <v>2186.75</v>
      </c>
      <c r="B669" s="1">
        <v>0.38483077698077128</v>
      </c>
      <c r="C669" s="2">
        <v>0.38672072924552658</v>
      </c>
      <c r="D669" s="3">
        <v>6.7968450716665352</v>
      </c>
      <c r="E669" s="5">
        <v>0.24908979556865773</v>
      </c>
      <c r="F669" s="4">
        <v>0.25005635036281504</v>
      </c>
      <c r="G669" s="7">
        <v>4.2927621013776545</v>
      </c>
      <c r="H669" s="6">
        <v>0.85475843059807932</v>
      </c>
      <c r="I669" s="8">
        <v>0.85823114830811953</v>
      </c>
      <c r="J669" s="9">
        <v>-4.7040220046800032</v>
      </c>
      <c r="K669" s="10">
        <v>-2.0688525031257066</v>
      </c>
      <c r="L669" s="11">
        <v>70.769924096530772</v>
      </c>
      <c r="M669">
        <v>-1.5978640718234849</v>
      </c>
    </row>
    <row r="670" spans="1:13" x14ac:dyDescent="0.3">
      <c r="A670">
        <v>2187</v>
      </c>
      <c r="B670" s="1">
        <v>0.38544075237112452</v>
      </c>
      <c r="C670" s="2">
        <v>0.38732259220553011</v>
      </c>
      <c r="D670" s="3">
        <v>6.7968622745034706</v>
      </c>
      <c r="E670" s="5">
        <v>0.24967851588169054</v>
      </c>
      <c r="F670" s="4">
        <v>0.25063722434874869</v>
      </c>
      <c r="G670" s="7">
        <v>4.2927786640620331</v>
      </c>
      <c r="H670" s="6">
        <v>0.85545335542382972</v>
      </c>
      <c r="I670" s="8">
        <v>0.85891784607212696</v>
      </c>
      <c r="J670" s="9">
        <v>-4.7040324754470966</v>
      </c>
      <c r="K670" s="10">
        <v>-2.0680933100859056</v>
      </c>
      <c r="L670" s="11">
        <v>70.769924096530772</v>
      </c>
      <c r="M670">
        <v>-1.5988515532238456</v>
      </c>
    </row>
    <row r="671" spans="1:13" x14ac:dyDescent="0.3">
      <c r="A671">
        <v>2187.25</v>
      </c>
      <c r="B671" s="1">
        <v>0.38604840729767886</v>
      </c>
      <c r="C671" s="2">
        <v>0.387922165672272</v>
      </c>
      <c r="D671" s="3">
        <v>6.7968794116689875</v>
      </c>
      <c r="E671" s="5">
        <v>0.25026499576756844</v>
      </c>
      <c r="F671" s="4">
        <v>0.25121588853780352</v>
      </c>
      <c r="G671" s="7">
        <v>4.2927951636635706</v>
      </c>
      <c r="H671" s="6">
        <v>0.85614563549967215</v>
      </c>
      <c r="I671" s="8">
        <v>0.85960193045073741</v>
      </c>
      <c r="J671" s="9">
        <v>-4.7040429063236919</v>
      </c>
      <c r="K671" s="10">
        <v>-2.0673370052157636</v>
      </c>
      <c r="L671" s="11">
        <v>70.769924096530772</v>
      </c>
      <c r="M671">
        <v>-1.5998353726729975</v>
      </c>
    </row>
    <row r="672" spans="1:13" x14ac:dyDescent="0.3">
      <c r="A672">
        <v>2187.5</v>
      </c>
      <c r="B672" s="1">
        <v>0.38665375085824571</v>
      </c>
      <c r="C672" s="2">
        <v>0.38851945860414183</v>
      </c>
      <c r="D672" s="3">
        <v>6.796896483421218</v>
      </c>
      <c r="E672" s="5">
        <v>0.25084924399421116</v>
      </c>
      <c r="F672" s="4">
        <v>0.25179235154408897</v>
      </c>
      <c r="G672" s="7">
        <v>4.2928116004332528</v>
      </c>
      <c r="H672" s="6">
        <v>0.85683528119566699</v>
      </c>
      <c r="I672" s="8">
        <v>0.86028341167057043</v>
      </c>
      <c r="J672" s="9">
        <v>-4.7040532974675049</v>
      </c>
      <c r="K672" s="10">
        <v>-2.0665835772140539</v>
      </c>
      <c r="L672" s="11">
        <v>70.769924096530772</v>
      </c>
      <c r="M672">
        <v>-1.6008155439025562</v>
      </c>
    </row>
    <row r="673" spans="1:13" x14ac:dyDescent="0.3">
      <c r="A673">
        <v>2187.75</v>
      </c>
      <c r="B673" s="1">
        <v>0.38725679211186748</v>
      </c>
      <c r="C673" s="2">
        <v>0.38911447992351356</v>
      </c>
      <c r="D673" s="3">
        <v>6.7969134900169186</v>
      </c>
      <c r="E673" s="5">
        <v>0.25143126929434434</v>
      </c>
      <c r="F673" s="4">
        <v>0.25236662194803028</v>
      </c>
      <c r="G673" s="7">
        <v>4.2928279746209688</v>
      </c>
      <c r="H673" s="6">
        <v>0.85752230283939745</v>
      </c>
      <c r="I673" s="8">
        <v>0.86096229991774464</v>
      </c>
      <c r="J673" s="9">
        <v>-4.7040636490357013</v>
      </c>
      <c r="K673" s="10">
        <v>-2.0658330148251358</v>
      </c>
      <c r="L673" s="11">
        <v>70.769924096530772</v>
      </c>
      <c r="M673">
        <v>-1.6017920805914909</v>
      </c>
    </row>
    <row r="674" spans="1:13" x14ac:dyDescent="0.3">
      <c r="A674">
        <v>2188</v>
      </c>
      <c r="B674" s="1">
        <v>0.38785754008368034</v>
      </c>
      <c r="C674" s="2">
        <v>0.38970723851743383</v>
      </c>
      <c r="D674" s="3">
        <v>6.7969304317127692</v>
      </c>
      <c r="E674" s="5">
        <v>0.25201108036552178</v>
      </c>
      <c r="F674" s="4">
        <v>0.25293870829732334</v>
      </c>
      <c r="G674" s="7">
        <v>4.2928442864754608</v>
      </c>
      <c r="H674" s="6">
        <v>0.85820671071756838</v>
      </c>
      <c r="I674" s="8">
        <v>0.8616386053377223</v>
      </c>
      <c r="J674" s="9">
        <v>-4.7040739611849212</v>
      </c>
      <c r="K674" s="10">
        <v>-2.0650853068379327</v>
      </c>
      <c r="L674" s="11">
        <v>70.769924096530772</v>
      </c>
      <c r="M674">
        <v>-1.6027649963665791</v>
      </c>
    </row>
    <row r="675" spans="1:13" x14ac:dyDescent="0.3">
      <c r="A675">
        <v>2188.25</v>
      </c>
      <c r="B675" s="1">
        <v>0.38845600375903011</v>
      </c>
      <c r="C675" s="2">
        <v>0.39029774323731115</v>
      </c>
      <c r="D675" s="3">
        <v>6.7969473087631629</v>
      </c>
      <c r="E675" s="5">
        <v>0.25258868587050287</v>
      </c>
      <c r="F675" s="4">
        <v>0.25350861910575784</v>
      </c>
      <c r="G675" s="7">
        <v>4.2928605362440182</v>
      </c>
      <c r="H675" s="6">
        <v>0.85888851507462949</v>
      </c>
      <c r="I675" s="8">
        <v>0.86231233803544249</v>
      </c>
      <c r="J675" s="9">
        <v>-4.7040842340704323</v>
      </c>
      <c r="K675" s="10">
        <v>-2.0643404420864209</v>
      </c>
      <c r="L675" s="11">
        <v>70.769924096530772</v>
      </c>
      <c r="M675">
        <v>-1.6037343048025954</v>
      </c>
    </row>
    <row r="676" spans="1:13" x14ac:dyDescent="0.3">
      <c r="A676">
        <v>2188.5</v>
      </c>
      <c r="B676" s="1">
        <v>0.38905219208988928</v>
      </c>
      <c r="C676" s="2">
        <v>0.39088600289942654</v>
      </c>
      <c r="D676" s="3">
        <v>6.7969641214224659</v>
      </c>
      <c r="E676" s="5">
        <v>0.2531640944366309</v>
      </c>
      <c r="F676" s="4">
        <v>0.25407636285443846</v>
      </c>
      <c r="G676" s="7">
        <v>4.2928767241729195</v>
      </c>
      <c r="H676" s="6">
        <v>0.85956772611488486</v>
      </c>
      <c r="I676" s="8">
        <v>0.86298350807603175</v>
      </c>
      <c r="J676" s="9">
        <v>-4.704094467847562</v>
      </c>
      <c r="K676" s="10">
        <v>-2.0635984094490967</v>
      </c>
      <c r="L676" s="11">
        <v>70.769924096530772</v>
      </c>
      <c r="M676">
        <v>-1.6047000194223782</v>
      </c>
    </row>
    <row r="677" spans="1:13" x14ac:dyDescent="0.3">
      <c r="A677">
        <v>2188.75</v>
      </c>
      <c r="B677" s="1">
        <v>0.3896461139906604</v>
      </c>
      <c r="C677" s="2">
        <v>0.39147202628471156</v>
      </c>
      <c r="D677" s="3">
        <v>6.7969808699437806</v>
      </c>
      <c r="E677" s="5">
        <v>0.25373731465940796</v>
      </c>
      <c r="F677" s="4">
        <v>0.25464194799149631</v>
      </c>
      <c r="G677" s="7">
        <v>4.2928928505082276</v>
      </c>
      <c r="H677" s="6">
        <v>0.86024435399854049</v>
      </c>
      <c r="I677" s="8">
        <v>0.86365212548376036</v>
      </c>
      <c r="J677" s="9">
        <v>-4.7041046626710425</v>
      </c>
      <c r="K677" s="10">
        <v>-2.0628591978488431</v>
      </c>
      <c r="L677" s="11">
        <v>70.769924096530772</v>
      </c>
      <c r="M677">
        <v>-1.6056621536970295</v>
      </c>
    </row>
    <row r="678" spans="1:13" x14ac:dyDescent="0.3">
      <c r="A678">
        <v>2189</v>
      </c>
      <c r="B678" s="1">
        <v>0.39023777833853135</v>
      </c>
      <c r="C678" s="2">
        <v>0.39205582213848178</v>
      </c>
      <c r="D678" s="3">
        <v>6.7969975545788808</v>
      </c>
      <c r="E678" s="5">
        <v>0.25430835509849814</v>
      </c>
      <c r="F678" s="4">
        <v>0.25520538293253292</v>
      </c>
      <c r="G678" s="7">
        <v>4.2929089154936673</v>
      </c>
      <c r="H678" s="6">
        <v>0.86091840884816584</v>
      </c>
      <c r="I678" s="8">
        <v>0.86431820024353012</v>
      </c>
      <c r="J678" s="9">
        <v>-4.7041148186942596</v>
      </c>
      <c r="K678" s="10">
        <v>-2.0621227962529853</v>
      </c>
      <c r="L678" s="11">
        <v>70.769924096530772</v>
      </c>
      <c r="M678">
        <v>-1.6066207210463923</v>
      </c>
    </row>
    <row r="679" spans="1:13" x14ac:dyDescent="0.3">
      <c r="A679">
        <v>2189.25</v>
      </c>
      <c r="B679" s="1">
        <v>0.39082719397631749</v>
      </c>
      <c r="C679" s="2">
        <v>0.39263739917163587</v>
      </c>
      <c r="D679" s="3">
        <v>6.797014175578969</v>
      </c>
      <c r="E679" s="5">
        <v>0.25487722427866011</v>
      </c>
      <c r="F679" s="4">
        <v>0.25576667605979875</v>
      </c>
      <c r="G679" s="7">
        <v>4.2929249193723953</v>
      </c>
      <c r="H679" s="6">
        <v>0.86158990074356456</v>
      </c>
      <c r="I679" s="8">
        <v>0.86498174230023039</v>
      </c>
      <c r="J679" s="9">
        <v>-4.7041249360704747</v>
      </c>
      <c r="K679" s="10">
        <v>-2.0613891936730133</v>
      </c>
      <c r="L679" s="11">
        <v>70.769924096530772</v>
      </c>
      <c r="M679">
        <v>-1.6075757348388842</v>
      </c>
    </row>
    <row r="680" spans="1:13" x14ac:dyDescent="0.3">
      <c r="A680">
        <v>2189.5</v>
      </c>
      <c r="B680" s="1">
        <v>0.39141436971041887</v>
      </c>
      <c r="C680" s="2">
        <v>0.39321676606010048</v>
      </c>
      <c r="D680" s="3">
        <v>6.7970307331938598</v>
      </c>
      <c r="E680" s="5">
        <v>0.25544393069214522</v>
      </c>
      <c r="F680" s="4">
        <v>0.25632583572314793</v>
      </c>
      <c r="G680" s="7">
        <v>4.2929408623868932</v>
      </c>
      <c r="H680" s="6">
        <v>0.86225883972419481</v>
      </c>
      <c r="I680" s="8">
        <v>0.86564276155902675</v>
      </c>
      <c r="J680" s="9">
        <v>-4.7041350149521488</v>
      </c>
      <c r="K680" s="10">
        <v>-2.0606583791644706</v>
      </c>
      <c r="L680" s="11">
        <v>70.769924096530772</v>
      </c>
      <c r="M680">
        <v>-1.6085272083919744</v>
      </c>
    </row>
    <row r="681" spans="1:13" x14ac:dyDescent="0.3">
      <c r="A681">
        <v>2189.75</v>
      </c>
      <c r="B681" s="1">
        <v>0.39199931431117552</v>
      </c>
      <c r="C681" s="2">
        <v>0.39379393144500785</v>
      </c>
      <c r="D681" s="3">
        <v>6.7970472276725715</v>
      </c>
      <c r="E681" s="5">
        <v>0.25600848279694333</v>
      </c>
      <c r="F681" s="4">
        <v>0.25688287023986067</v>
      </c>
      <c r="G681" s="7">
        <v>4.2929567447779746</v>
      </c>
      <c r="H681" s="6">
        <v>0.86292523578803682</v>
      </c>
      <c r="I681" s="8">
        <v>0.86630126788505013</v>
      </c>
      <c r="J681" s="9">
        <v>-4.7041450554911064</v>
      </c>
      <c r="K681" s="10">
        <v>-2.0599303418264991</v>
      </c>
      <c r="L681" s="11">
        <v>70.769924096530772</v>
      </c>
      <c r="M681">
        <v>-1.6094751549721731</v>
      </c>
    </row>
    <row r="682" spans="1:13" x14ac:dyDescent="0.3">
      <c r="A682">
        <v>2190</v>
      </c>
      <c r="B682" s="1">
        <v>0.3925820365144439</v>
      </c>
      <c r="C682" s="2">
        <v>0.39436890393287349</v>
      </c>
      <c r="D682" s="3">
        <v>6.7970636592632268</v>
      </c>
      <c r="E682" s="5">
        <v>0.25657088901600567</v>
      </c>
      <c r="F682" s="4">
        <v>0.25743778789442118</v>
      </c>
      <c r="G682" s="7">
        <v>4.2929725667857435</v>
      </c>
      <c r="H682" s="6">
        <v>0.86358909889396873</v>
      </c>
      <c r="I682" s="8">
        <v>0.86695727110506215</v>
      </c>
      <c r="J682" s="9">
        <v>-4.7041550578386486</v>
      </c>
      <c r="K682" s="10">
        <v>-2.0592050708022169</v>
      </c>
      <c r="L682" s="11">
        <v>70.769924096530772</v>
      </c>
      <c r="M682">
        <v>-1.6104195877954086</v>
      </c>
    </row>
    <row r="683" spans="1:13" x14ac:dyDescent="0.3">
      <c r="A683">
        <v>2190.25</v>
      </c>
      <c r="B683" s="1">
        <v>0.3931625450187326</v>
      </c>
      <c r="C683" s="2">
        <v>0.39494169209530749</v>
      </c>
      <c r="D683" s="3">
        <v>6.7970800282126804</v>
      </c>
      <c r="E683" s="5">
        <v>0.25713115773986495</v>
      </c>
      <c r="F683" s="4">
        <v>0.25799059693907278</v>
      </c>
      <c r="G683" s="7">
        <v>4.2929883286491206</v>
      </c>
      <c r="H683" s="6">
        <v>0.86425043895959064</v>
      </c>
      <c r="I683" s="8">
        <v>0.86761078100527911</v>
      </c>
      <c r="J683" s="9">
        <v>-4.7041650221451317</v>
      </c>
      <c r="K683" s="10">
        <v>-2.0584825552780961</v>
      </c>
      <c r="L683" s="11">
        <v>70.769924096530772</v>
      </c>
      <c r="M683">
        <v>-1.6113605200271164</v>
      </c>
    </row>
    <row r="684" spans="1:13" x14ac:dyDescent="0.3">
      <c r="A684">
        <v>2190.5</v>
      </c>
      <c r="B684" s="1">
        <v>0.39374084848879942</v>
      </c>
      <c r="C684" s="2">
        <v>0.39551230447032459</v>
      </c>
      <c r="D684" s="3">
        <v>6.797096334766918</v>
      </c>
      <c r="E684" s="5">
        <v>0.25768929732512547</v>
      </c>
      <c r="F684" s="4">
        <v>0.25854130559386235</v>
      </c>
      <c r="G684" s="7">
        <v>4.2930040306060322</v>
      </c>
      <c r="H684" s="6">
        <v>0.86490926586304528</v>
      </c>
      <c r="I684" s="8">
        <v>0.86826180733368119</v>
      </c>
      <c r="J684" s="9">
        <v>-4.7041749485605102</v>
      </c>
      <c r="K684" s="10">
        <v>-2.0577627844841628</v>
      </c>
      <c r="L684" s="11">
        <v>70.769924096530772</v>
      </c>
      <c r="M684">
        <v>-1.6122979647824498</v>
      </c>
    </row>
    <row r="685" spans="1:13" x14ac:dyDescent="0.3">
      <c r="A685">
        <v>2190.75</v>
      </c>
      <c r="B685" s="1">
        <v>0.39431695555405266</v>
      </c>
      <c r="C685" s="2">
        <v>0.3960807495609453</v>
      </c>
      <c r="D685" s="3">
        <v>6.7971125791710936</v>
      </c>
      <c r="E685" s="5">
        <v>0.2582453160954179</v>
      </c>
      <c r="F685" s="4">
        <v>0.25908992204639603</v>
      </c>
      <c r="G685" s="7">
        <v>4.293019672893446</v>
      </c>
      <c r="H685" s="6">
        <v>0.86556558944148598</v>
      </c>
      <c r="I685" s="8">
        <v>0.86891035979874687</v>
      </c>
      <c r="J685" s="9">
        <v>-4.7041848372342248</v>
      </c>
      <c r="K685" s="10">
        <v>-2.0570457476933979</v>
      </c>
      <c r="L685" s="11">
        <v>70.769924096530772</v>
      </c>
      <c r="M685">
        <v>-1.6132319351266244</v>
      </c>
    </row>
    <row r="686" spans="1:13" x14ac:dyDescent="0.3">
      <c r="A686">
        <v>2191</v>
      </c>
      <c r="B686" s="1">
        <v>0.39489087480826246</v>
      </c>
      <c r="C686" s="2">
        <v>0.39664703583655037</v>
      </c>
      <c r="D686" s="3">
        <v>6.7971287616689384</v>
      </c>
      <c r="E686" s="5">
        <v>0.25879922233933428</v>
      </c>
      <c r="F686" s="4">
        <v>0.25963645445206129</v>
      </c>
      <c r="G686" s="7">
        <v>4.2930352557468998</v>
      </c>
      <c r="H686" s="6">
        <v>0.86621941949267534</v>
      </c>
      <c r="I686" s="8">
        <v>0.86955644806983035</v>
      </c>
      <c r="J686" s="9">
        <v>-4.7041946883146704</v>
      </c>
      <c r="K686" s="10">
        <v>-2.0563314342225136</v>
      </c>
      <c r="L686" s="11">
        <v>70.769924096530772</v>
      </c>
      <c r="M686">
        <v>-1.6141624440747515</v>
      </c>
    </row>
    <row r="687" spans="1:13" x14ac:dyDescent="0.3">
      <c r="A687">
        <v>2191.25</v>
      </c>
      <c r="B687" s="1">
        <v>0.39546261481078204</v>
      </c>
      <c r="C687" s="2">
        <v>0.39721117173208143</v>
      </c>
      <c r="D687" s="3">
        <v>6.7971448825038108</v>
      </c>
      <c r="E687" s="5">
        <v>0.25935102431458024</v>
      </c>
      <c r="F687" s="4">
        <v>0.26018091093471529</v>
      </c>
      <c r="G687" s="7">
        <v>4.2930507794014963</v>
      </c>
      <c r="H687" s="6">
        <v>0.86687076577622868</v>
      </c>
      <c r="I687" s="8">
        <v>0.87020008177840502</v>
      </c>
      <c r="J687" s="9">
        <v>-4.7042045019499525</v>
      </c>
      <c r="K687" s="10">
        <v>-2.0556198334299558</v>
      </c>
      <c r="L687" s="11">
        <v>70.769924096530772</v>
      </c>
      <c r="M687">
        <v>-1.6150895045923819</v>
      </c>
    </row>
    <row r="688" spans="1:13" x14ac:dyDescent="0.3">
      <c r="A688">
        <v>2191.5</v>
      </c>
      <c r="B688" s="1">
        <v>0.39603218408608143</v>
      </c>
      <c r="C688" s="2">
        <v>0.39777316564875154</v>
      </c>
      <c r="D688" s="3">
        <v>6.7971609419176282</v>
      </c>
      <c r="E688" s="5">
        <v>0.25990073024413363</v>
      </c>
      <c r="F688" s="4">
        <v>0.26072329958541918</v>
      </c>
      <c r="G688" s="7">
        <v>4.2930662440910083</v>
      </c>
      <c r="H688" s="6">
        <v>0.86751963800861809</v>
      </c>
      <c r="I688" s="8">
        <v>0.87084127051633153</v>
      </c>
      <c r="J688" s="9">
        <v>-4.704214278287588</v>
      </c>
      <c r="K688" s="10">
        <v>-2.054910934718146</v>
      </c>
      <c r="L688" s="11">
        <v>70.769924096530772</v>
      </c>
      <c r="M688">
        <v>-1.6160131295956393</v>
      </c>
    </row>
    <row r="689" spans="1:13" x14ac:dyDescent="0.3">
      <c r="A689">
        <v>2191.75</v>
      </c>
      <c r="B689" s="1">
        <v>0.39659959112390286</v>
      </c>
      <c r="C689" s="2">
        <v>0.39833302595442266</v>
      </c>
      <c r="D689" s="3">
        <v>6.7971769401515587</v>
      </c>
      <c r="E689" s="5">
        <v>0.26044834831826513</v>
      </c>
      <c r="F689" s="4">
        <v>0.26126362846414786</v>
      </c>
      <c r="G689" s="7">
        <v>4.2930816500480624</v>
      </c>
      <c r="H689" s="6">
        <v>0.86816604586990032</v>
      </c>
      <c r="I689" s="8">
        <v>0.8714800238375453</v>
      </c>
      <c r="J689" s="9">
        <v>-4.7042240174742416</v>
      </c>
      <c r="K689" s="10">
        <v>-2.0542047275317055</v>
      </c>
      <c r="L689" s="11">
        <v>70.769924096530772</v>
      </c>
      <c r="M689">
        <v>-1.6169333319512869</v>
      </c>
    </row>
    <row r="690" spans="1:13" x14ac:dyDescent="0.3">
      <c r="A690">
        <v>2192</v>
      </c>
      <c r="B690" s="1">
        <v>0.39716484437897215</v>
      </c>
      <c r="C690" s="2">
        <v>0.39889076098214016</v>
      </c>
      <c r="D690" s="3">
        <v>6.7971928774455739</v>
      </c>
      <c r="E690" s="5">
        <v>0.26099388669509338</v>
      </c>
      <c r="F690" s="4">
        <v>0.26180190559934591</v>
      </c>
      <c r="G690" s="7">
        <v>4.2930969975044269</v>
      </c>
      <c r="H690" s="6">
        <v>0.86880999900142974</v>
      </c>
      <c r="I690" s="8">
        <v>0.87211635125812315</v>
      </c>
      <c r="J690" s="9">
        <v>-4.7042337196559716</v>
      </c>
      <c r="K690" s="10">
        <v>-2.0535012013572107</v>
      </c>
      <c r="L690" s="11">
        <v>70.769924096530772</v>
      </c>
      <c r="M690">
        <v>-1.6178501244770271</v>
      </c>
    </row>
    <row r="691" spans="1:13" x14ac:dyDescent="0.3">
      <c r="A691">
        <v>2192.25</v>
      </c>
      <c r="B691" s="1">
        <v>0.3977279522731747</v>
      </c>
      <c r="C691" s="2">
        <v>0.39944637903321922</v>
      </c>
      <c r="D691" s="3">
        <v>6.7972087540388335</v>
      </c>
      <c r="E691" s="5">
        <v>0.26153735349858653</v>
      </c>
      <c r="F691" s="4">
        <v>0.2623381389860846</v>
      </c>
      <c r="G691" s="7">
        <v>4.2931122866910663</v>
      </c>
      <c r="H691" s="6">
        <v>0.86945150700186158</v>
      </c>
      <c r="I691" s="8">
        <v>0.87275026225446251</v>
      </c>
      <c r="J691" s="9">
        <v>-4.7042433849784686</v>
      </c>
      <c r="K691" s="10">
        <v>-2.0528003457241595</v>
      </c>
      <c r="L691" s="11">
        <v>70.769924096530772</v>
      </c>
      <c r="M691">
        <v>-1.6187635199416128</v>
      </c>
    </row>
    <row r="692" spans="1:13" x14ac:dyDescent="0.3">
      <c r="A692">
        <v>2192.5</v>
      </c>
      <c r="B692" s="1">
        <v>0.3982889231929132</v>
      </c>
      <c r="C692" s="2">
        <v>0.39999988837373657</v>
      </c>
      <c r="D692" s="3">
        <v>6.7972245701697629</v>
      </c>
      <c r="E692" s="5">
        <v>0.26207875682200399</v>
      </c>
      <c r="F692" s="4">
        <v>0.26287233659043618</v>
      </c>
      <c r="G692" s="7">
        <v>4.2931275178374086</v>
      </c>
      <c r="H692" s="6">
        <v>0.87009057943456813</v>
      </c>
      <c r="I692" s="8">
        <v>0.87338176626627906</v>
      </c>
      <c r="J692" s="9">
        <v>-4.7042530135865297</v>
      </c>
      <c r="K692" s="10">
        <v>-2.0521021502038939</v>
      </c>
      <c r="L692" s="11">
        <v>70.769924096530772</v>
      </c>
      <c r="M692">
        <v>-1.6196735310651245</v>
      </c>
    </row>
    <row r="693" spans="1:13" x14ac:dyDescent="0.3">
      <c r="A693">
        <v>2192.75</v>
      </c>
      <c r="B693" s="1">
        <v>0.39884776549092837</v>
      </c>
      <c r="C693" s="2">
        <v>0.40055129723763905</v>
      </c>
      <c r="D693" s="3">
        <v>6.7972403260754337</v>
      </c>
      <c r="E693" s="5">
        <v>0.26261810472427705</v>
      </c>
      <c r="F693" s="4">
        <v>0.26340450634481094</v>
      </c>
      <c r="G693" s="7">
        <v>4.2931426911724868</v>
      </c>
      <c r="H693" s="6">
        <v>0.87072722582210993</v>
      </c>
      <c r="I693" s="8">
        <v>0.87401087269480815</v>
      </c>
      <c r="J693" s="9">
        <v>-4.7042626056246473</v>
      </c>
      <c r="K693" s="10">
        <v>-2.0514066044097556</v>
      </c>
      <c r="L693" s="11">
        <v>70.769924096530772</v>
      </c>
      <c r="M693">
        <v>-1.6205801705192147</v>
      </c>
    </row>
    <row r="694" spans="1:13" x14ac:dyDescent="0.3">
      <c r="A694">
        <v>2193</v>
      </c>
      <c r="B694" s="1">
        <v>0.39940448748554402</v>
      </c>
      <c r="C694" s="2">
        <v>0.4011006138253892</v>
      </c>
      <c r="D694" s="3">
        <v>6.7972560219919709</v>
      </c>
      <c r="E694" s="5">
        <v>0.26315540523287329</v>
      </c>
      <c r="F694" s="4">
        <v>0.2639346561514655</v>
      </c>
      <c r="G694" s="7">
        <v>4.2931578069239844</v>
      </c>
      <c r="H694" s="6">
        <v>0.87136145564898904</v>
      </c>
      <c r="I694" s="8">
        <v>0.87463759090371518</v>
      </c>
      <c r="J694" s="9">
        <v>-4.7042721612362648</v>
      </c>
      <c r="K694" s="10">
        <v>-2.0507136979969975</v>
      </c>
      <c r="L694" s="11">
        <v>70.769924096530772</v>
      </c>
      <c r="M694">
        <v>-1.6214834509268972</v>
      </c>
    </row>
    <row r="695" spans="1:13" x14ac:dyDescent="0.3">
      <c r="A695">
        <v>2193.25</v>
      </c>
      <c r="B695" s="1">
        <v>0.39995909746222136</v>
      </c>
      <c r="C695" s="2">
        <v>0.40164784630425387</v>
      </c>
      <c r="D695" s="3">
        <v>6.7972716581550294</v>
      </c>
      <c r="E695" s="5">
        <v>0.2636906663434635</v>
      </c>
      <c r="F695" s="4">
        <v>0.26446279388130378</v>
      </c>
      <c r="G695" s="7">
        <v>4.2931728653187884</v>
      </c>
      <c r="H695" s="6">
        <v>0.87199327836127161</v>
      </c>
      <c r="I695" s="8">
        <v>0.8752619302186293</v>
      </c>
      <c r="J695" s="9">
        <v>-4.7042816805648195</v>
      </c>
      <c r="K695" s="10">
        <v>-2.0500234206624501</v>
      </c>
      <c r="L695" s="11">
        <v>70.769924096530772</v>
      </c>
      <c r="M695">
        <v>-1.6223833848633906</v>
      </c>
    </row>
    <row r="696" spans="1:13" x14ac:dyDescent="0.3">
      <c r="A696">
        <v>2193.5</v>
      </c>
      <c r="B696" s="1">
        <v>0.4005116036716716</v>
      </c>
      <c r="C696" s="2">
        <v>0.40219300280901482</v>
      </c>
      <c r="D696" s="3">
        <v>6.7972872347985307</v>
      </c>
      <c r="E696" s="5">
        <v>0.26422389601821195</v>
      </c>
      <c r="F696" s="4">
        <v>0.26498892737378821</v>
      </c>
      <c r="G696" s="7">
        <v>4.2931878665824925</v>
      </c>
      <c r="H696" s="6">
        <v>0.87262270336667669</v>
      </c>
      <c r="I696" s="8">
        <v>0.8758838999279206</v>
      </c>
      <c r="J696" s="9">
        <v>-4.7042911637524591</v>
      </c>
      <c r="K696" s="10">
        <v>-2.0493357621442665</v>
      </c>
      <c r="L696" s="11">
        <v>70.769924096530772</v>
      </c>
      <c r="M696">
        <v>-1.6232799848556967</v>
      </c>
    </row>
    <row r="697" spans="1:13" x14ac:dyDescent="0.3">
      <c r="A697">
        <v>2193.75</v>
      </c>
      <c r="B697" s="1">
        <v>0.4010620143323651</v>
      </c>
      <c r="C697" s="2">
        <v>0.40273609144143574</v>
      </c>
      <c r="D697" s="3">
        <v>6.7973027521561242</v>
      </c>
      <c r="E697" s="5">
        <v>0.26475510218801901</v>
      </c>
      <c r="F697" s="4">
        <v>0.26551306443705069</v>
      </c>
      <c r="G697" s="7">
        <v>4.2932028109402456</v>
      </c>
      <c r="H697" s="6">
        <v>0.87324974003513134</v>
      </c>
      <c r="I697" s="8">
        <v>0.8765035092829887</v>
      </c>
      <c r="J697" s="9">
        <v>-4.7043006109413223</v>
      </c>
      <c r="K697" s="10">
        <v>-2.0486507122222997</v>
      </c>
      <c r="L697" s="11">
        <v>70.769924096530772</v>
      </c>
      <c r="M697">
        <v>-1.6241732633831441</v>
      </c>
    </row>
    <row r="698" spans="1:13" x14ac:dyDescent="0.3">
      <c r="A698">
        <v>2194</v>
      </c>
      <c r="B698" s="1">
        <v>0.40161033762802223</v>
      </c>
      <c r="C698" s="2">
        <v>0.40327712027041773</v>
      </c>
      <c r="D698" s="3">
        <v>6.7973182104604231</v>
      </c>
      <c r="E698" s="5">
        <v>0.26528429275185506</v>
      </c>
      <c r="F698" s="4">
        <v>0.26603521284929155</v>
      </c>
      <c r="G698" s="7">
        <v>4.2932176986155097</v>
      </c>
      <c r="H698" s="6">
        <v>0.87387439769763819</v>
      </c>
      <c r="I698" s="8">
        <v>0.87712076749730805</v>
      </c>
      <c r="J698" s="9">
        <v>-4.7043100222725345</v>
      </c>
      <c r="K698" s="10">
        <v>-2.0479682607174365</v>
      </c>
      <c r="L698" s="11">
        <v>70.769924096530772</v>
      </c>
      <c r="M698">
        <v>-1.6250632328775882</v>
      </c>
    </row>
    <row r="699" spans="1:13" x14ac:dyDescent="0.3">
      <c r="A699">
        <v>2194.25</v>
      </c>
      <c r="B699" s="1">
        <v>0.4021565817097672</v>
      </c>
      <c r="C699" s="2">
        <v>0.40381609733264323</v>
      </c>
      <c r="D699" s="3">
        <v>6.7973336099427684</v>
      </c>
      <c r="E699" s="5">
        <v>0.26581147557735996</v>
      </c>
      <c r="F699" s="4">
        <v>0.26655538035693649</v>
      </c>
      <c r="G699" s="7">
        <v>4.2932325298317489</v>
      </c>
      <c r="H699" s="6">
        <v>0.87449668564818506</v>
      </c>
      <c r="I699" s="8">
        <v>0.87773568374773792</v>
      </c>
      <c r="J699" s="9">
        <v>-4.7043193978870645</v>
      </c>
      <c r="K699" s="10">
        <v>-2.047288397491509</v>
      </c>
      <c r="L699" s="11">
        <v>70.769924096530772</v>
      </c>
      <c r="M699">
        <v>-1.6259499057232563</v>
      </c>
    </row>
    <row r="700" spans="1:13" x14ac:dyDescent="0.3">
      <c r="A700">
        <v>2194.5</v>
      </c>
      <c r="B700" s="1">
        <v>0.40270075469599487</v>
      </c>
      <c r="C700" s="2">
        <v>0.40435303063237615</v>
      </c>
      <c r="D700" s="3">
        <v>6.7973489508338227</v>
      </c>
      <c r="E700" s="5">
        <v>0.26633665849935539</v>
      </c>
      <c r="F700" s="4">
        <v>0.26707357467614656</v>
      </c>
      <c r="G700" s="7">
        <v>4.293247304810432</v>
      </c>
      <c r="H700" s="6">
        <v>0.87511661314263467</v>
      </c>
      <c r="I700" s="8">
        <v>0.87834826717392289</v>
      </c>
      <c r="J700" s="9">
        <v>-4.7043287379247944</v>
      </c>
      <c r="K700" s="10">
        <v>-2.0466111124471942</v>
      </c>
      <c r="L700" s="11">
        <v>70.769924096530772</v>
      </c>
      <c r="M700">
        <v>-1.6268332942573793</v>
      </c>
    </row>
    <row r="701" spans="1:13" x14ac:dyDescent="0.3">
      <c r="A701">
        <v>2194.75</v>
      </c>
      <c r="B701" s="1">
        <v>0.40324286467074977</v>
      </c>
      <c r="C701" s="2">
        <v>0.40488792814128427</v>
      </c>
      <c r="D701" s="3">
        <v>6.7973642333633215</v>
      </c>
      <c r="E701" s="5">
        <v>0.26685984932210971</v>
      </c>
      <c r="F701" s="4">
        <v>0.26758980349192996</v>
      </c>
      <c r="G701" s="7">
        <v>4.2932620237729902</v>
      </c>
      <c r="H701" s="6">
        <v>0.8757341893986581</v>
      </c>
      <c r="I701" s="8">
        <v>0.87895852687902565</v>
      </c>
      <c r="J701" s="9">
        <v>-4.7043380425255137</v>
      </c>
      <c r="K701" s="10">
        <v>-2.045936395528225</v>
      </c>
      <c r="L701" s="11">
        <v>70.769924096530772</v>
      </c>
      <c r="M701">
        <v>-1.6277134107700375</v>
      </c>
    </row>
    <row r="702" spans="1:13" x14ac:dyDescent="0.3">
      <c r="A702">
        <v>2195</v>
      </c>
      <c r="B702" s="1">
        <v>0.40378291968734548</v>
      </c>
      <c r="C702" s="2">
        <v>0.4054207977994384</v>
      </c>
      <c r="D702" s="3">
        <v>6.7973794577599129</v>
      </c>
      <c r="E702" s="5">
        <v>0.26738105581789462</v>
      </c>
      <c r="F702" s="4">
        <v>0.2681040744596741</v>
      </c>
      <c r="G702" s="7">
        <v>4.293276686939052</v>
      </c>
      <c r="H702" s="6">
        <v>0.87634942359824386</v>
      </c>
      <c r="I702" s="8">
        <v>0.87956647192932724</v>
      </c>
      <c r="J702" s="9">
        <v>-4.704347311827858</v>
      </c>
      <c r="K702" s="10">
        <v>-2.0452642367185025</v>
      </c>
      <c r="L702" s="11">
        <v>70.769924096530772</v>
      </c>
      <c r="M702">
        <v>-1.6285902675045372</v>
      </c>
    </row>
    <row r="703" spans="1:13" x14ac:dyDescent="0.3">
      <c r="A703">
        <v>2195.25</v>
      </c>
      <c r="B703" s="1">
        <v>0.40432092776363504</v>
      </c>
      <c r="C703" s="2">
        <v>0.40595164751393575</v>
      </c>
      <c r="D703" s="3">
        <v>6.7973946242512904</v>
      </c>
      <c r="E703" s="5">
        <v>0.26790028572829527</v>
      </c>
      <c r="F703" s="4">
        <v>0.26861639520354696</v>
      </c>
      <c r="G703" s="7">
        <v>4.2932912945281592</v>
      </c>
      <c r="H703" s="6">
        <v>0.87696232488401193</v>
      </c>
      <c r="I703" s="8">
        <v>0.88017211135424933</v>
      </c>
      <c r="J703" s="9">
        <v>-4.704356545970513</v>
      </c>
      <c r="K703" s="10">
        <v>-2.0445946260424952</v>
      </c>
      <c r="L703" s="11">
        <v>70.769924096530772</v>
      </c>
      <c r="M703">
        <v>-1.6294638766574887</v>
      </c>
    </row>
    <row r="704" spans="1:13" x14ac:dyDescent="0.3">
      <c r="A704">
        <v>2195.5</v>
      </c>
      <c r="B704" s="1">
        <v>0.40485689688760651</v>
      </c>
      <c r="C704" s="2">
        <v>0.40648048516112034</v>
      </c>
      <c r="D704" s="3">
        <v>6.797409733064617</v>
      </c>
      <c r="E704" s="5">
        <v>0.26841754676263374</v>
      </c>
      <c r="F704" s="4">
        <v>0.26912677331774049</v>
      </c>
      <c r="G704" s="7">
        <v>4.2933058467582415</v>
      </c>
      <c r="H704" s="6">
        <v>0.8775729023631218</v>
      </c>
      <c r="I704" s="8">
        <v>0.88077545414759761</v>
      </c>
      <c r="J704" s="9">
        <v>-4.7043657450910654</v>
      </c>
      <c r="K704" s="10">
        <v>-2.0439275535649837</v>
      </c>
      <c r="L704" s="11">
        <v>70.769924096530772</v>
      </c>
      <c r="M704">
        <v>-1.6303342503789953</v>
      </c>
    </row>
    <row r="705" spans="1:13" x14ac:dyDescent="0.3">
      <c r="A705">
        <v>2195.75</v>
      </c>
      <c r="B705" s="1">
        <v>0.40539083501296425</v>
      </c>
      <c r="C705" s="2">
        <v>0.40700731858487327</v>
      </c>
      <c r="D705" s="3">
        <v>6.797424784425635</v>
      </c>
      <c r="E705" s="5">
        <v>0.26893284660076677</v>
      </c>
      <c r="F705" s="4">
        <v>0.26963521636611532</v>
      </c>
      <c r="G705" s="7">
        <v>4.2933203438466903</v>
      </c>
      <c r="H705" s="6">
        <v>0.87818116510494093</v>
      </c>
      <c r="I705" s="8">
        <v>0.8813765092663628</v>
      </c>
      <c r="J705" s="9">
        <v>-4.7043749093268481</v>
      </c>
      <c r="K705" s="10">
        <v>-2.0432630093905835</v>
      </c>
      <c r="L705" s="11">
        <v>70.769924096530772</v>
      </c>
      <c r="M705">
        <v>-1.6312014007728859</v>
      </c>
    </row>
    <row r="706" spans="1:13" x14ac:dyDescent="0.3">
      <c r="A706">
        <v>2196</v>
      </c>
      <c r="B706" s="1">
        <v>0.40592275006159362</v>
      </c>
      <c r="C706" s="2">
        <v>0.40753215559723444</v>
      </c>
      <c r="D706" s="3">
        <v>6.7974397785596201</v>
      </c>
      <c r="E706" s="5">
        <v>0.26944619288964411</v>
      </c>
      <c r="F706" s="4">
        <v>0.27014173188262269</v>
      </c>
      <c r="G706" s="7">
        <v>4.293334786009976</v>
      </c>
      <c r="H706" s="6">
        <v>0.87878712214168875</v>
      </c>
      <c r="I706" s="8">
        <v>0.88197528563158656</v>
      </c>
      <c r="J706" s="9">
        <v>-4.7043840388146432</v>
      </c>
      <c r="K706" s="10">
        <v>-2.0426009836643888</v>
      </c>
      <c r="L706" s="11">
        <v>70.769924096530772</v>
      </c>
      <c r="M706">
        <v>-1.6320653398970042</v>
      </c>
    </row>
    <row r="707" spans="1:13" x14ac:dyDescent="0.3">
      <c r="A707">
        <v>2196.25</v>
      </c>
      <c r="B707" s="1">
        <v>0.40645264992316132</v>
      </c>
      <c r="C707" s="2">
        <v>0.40805500397917971</v>
      </c>
      <c r="D707" s="3">
        <v>6.7974547156904386</v>
      </c>
      <c r="E707" s="5">
        <v>0.26995759324615065</v>
      </c>
      <c r="F707" s="4">
        <v>0.27064632737086036</v>
      </c>
      <c r="G707" s="7">
        <v>4.2933491734628868</v>
      </c>
      <c r="H707" s="6">
        <v>0.87939078247081248</v>
      </c>
      <c r="I707" s="8">
        <v>0.88257179212838377</v>
      </c>
      <c r="J707" s="9">
        <v>-4.7043931336900719</v>
      </c>
      <c r="K707" s="10">
        <v>-2.0419414665705182</v>
      </c>
      <c r="L707" s="11">
        <v>70.769924096530772</v>
      </c>
      <c r="M707">
        <v>-1.6329260797630307</v>
      </c>
    </row>
    <row r="708" spans="1:13" x14ac:dyDescent="0.3">
      <c r="A708">
        <v>2196.5</v>
      </c>
      <c r="B708" s="1">
        <v>0.40698054245633664</v>
      </c>
      <c r="C708" s="2">
        <v>0.40857587148026564</v>
      </c>
      <c r="D708" s="3">
        <v>6.7974695960417</v>
      </c>
      <c r="E708" s="5">
        <v>0.2704670552577948</v>
      </c>
      <c r="F708" s="4">
        <v>0.27114901030507177</v>
      </c>
      <c r="G708" s="7">
        <v>4.2933635064207509</v>
      </c>
      <c r="H708" s="6">
        <v>0.87999215505027983</v>
      </c>
      <c r="I708" s="8">
        <v>0.8831660376060535</v>
      </c>
      <c r="J708" s="9">
        <v>-4.7044021940892549</v>
      </c>
      <c r="K708" s="10">
        <v>-2.0412844483331583</v>
      </c>
      <c r="L708" s="11">
        <v>70.769924096530772</v>
      </c>
      <c r="M708">
        <v>-1.6337836323371269</v>
      </c>
    </row>
    <row r="709" spans="1:13" x14ac:dyDescent="0.3">
      <c r="A709">
        <v>2196.75</v>
      </c>
      <c r="B709" s="1">
        <v>0.40750643548499443</v>
      </c>
      <c r="C709" s="2">
        <v>0.40909476581820758</v>
      </c>
      <c r="D709" s="3">
        <v>6.7974844198352704</v>
      </c>
      <c r="E709" s="5">
        <v>0.27097458647975525</v>
      </c>
      <c r="F709" s="4">
        <v>0.27164978812925789</v>
      </c>
      <c r="G709" s="7">
        <v>4.2933777850967436</v>
      </c>
      <c r="H709" s="6">
        <v>0.88059124880401907</v>
      </c>
      <c r="I709" s="8">
        <v>0.88375803087814564</v>
      </c>
      <c r="J709" s="9">
        <v>-4.7044112201466479</v>
      </c>
      <c r="K709" s="10">
        <v>-2.0406299192162303</v>
      </c>
      <c r="L709" s="11">
        <v>70.769924096530772</v>
      </c>
      <c r="M709">
        <v>-1.6346380095395796</v>
      </c>
    </row>
    <row r="710" spans="1:13" x14ac:dyDescent="0.3">
      <c r="A710">
        <v>2197</v>
      </c>
      <c r="B710" s="1">
        <v>0.40803033680503198</v>
      </c>
      <c r="C710" s="2">
        <v>0.40961169468012315</v>
      </c>
      <c r="D710" s="3">
        <v>6.7974991872930985</v>
      </c>
      <c r="E710" s="5">
        <v>0.27148019443696825</v>
      </c>
      <c r="F710" s="4">
        <v>0.27214866825768791</v>
      </c>
      <c r="G710" s="7">
        <v>4.2933920097036236</v>
      </c>
      <c r="H710" s="6">
        <v>0.88118807261874377</v>
      </c>
      <c r="I710" s="8">
        <v>0.88434778072237208</v>
      </c>
      <c r="J710" s="9">
        <v>-4.7044202119969816</v>
      </c>
      <c r="K710" s="10">
        <v>-2.0399778695223469</v>
      </c>
      <c r="L710" s="11">
        <v>70.769924096530772</v>
      </c>
      <c r="M710">
        <v>-1.6354892232455343</v>
      </c>
    </row>
    <row r="711" spans="1:13" x14ac:dyDescent="0.3">
      <c r="A711">
        <v>2197.25</v>
      </c>
      <c r="B711" s="1">
        <v>0.40855225417704144</v>
      </c>
      <c r="C711" s="2">
        <v>0.41012666572166623</v>
      </c>
      <c r="D711" s="3">
        <v>6.7975138986352031</v>
      </c>
      <c r="E711" s="5">
        <v>0.27198388662477146</v>
      </c>
      <c r="F711" s="4">
        <v>0.27264565807545438</v>
      </c>
      <c r="G711" s="7">
        <v>4.2934061804530588</v>
      </c>
      <c r="H711" s="6">
        <v>0.88178263534546275</v>
      </c>
      <c r="I711" s="8">
        <v>0.8849352958815615</v>
      </c>
      <c r="J711" s="9">
        <v>-4.7044291697737695</v>
      </c>
      <c r="K711" s="10">
        <v>-2.0393282895937226</v>
      </c>
      <c r="L711" s="11">
        <v>70.769924096530772</v>
      </c>
      <c r="M711">
        <v>-1.636337285284839</v>
      </c>
    </row>
    <row r="712" spans="1:13" x14ac:dyDescent="0.3">
      <c r="A712">
        <v>2197.5</v>
      </c>
      <c r="B712" s="1">
        <v>0.40907219533283801</v>
      </c>
      <c r="C712" s="2">
        <v>0.41063968656800398</v>
      </c>
      <c r="D712" s="3">
        <v>6.7975285540816319</v>
      </c>
      <c r="E712" s="5">
        <v>0.27248567050792705</v>
      </c>
      <c r="F712" s="4">
        <v>0.27314076493789585</v>
      </c>
      <c r="G712" s="7">
        <v>4.2934202975561577</v>
      </c>
      <c r="H712" s="6">
        <v>0.88237494579903597</v>
      </c>
      <c r="I712" s="8">
        <v>0.88552058506330411</v>
      </c>
      <c r="J712" s="9">
        <v>-4.7044380936105776</v>
      </c>
      <c r="K712" s="10">
        <v>-2.0386811698113072</v>
      </c>
      <c r="L712" s="11">
        <v>70.769924096530772</v>
      </c>
      <c r="M712">
        <v>-1.6371822074424003</v>
      </c>
    </row>
    <row r="713" spans="1:13" x14ac:dyDescent="0.3">
      <c r="A713">
        <v>2197.75</v>
      </c>
      <c r="B713" s="1">
        <v>0.40959016797137426</v>
      </c>
      <c r="C713" s="2">
        <v>0.4111507648130841</v>
      </c>
      <c r="D713" s="3">
        <v>6.7975431538508708</v>
      </c>
      <c r="E713" s="5">
        <v>0.27298555352024412</v>
      </c>
      <c r="F713" s="4">
        <v>0.27363399617104101</v>
      </c>
      <c r="G713" s="7">
        <v>4.2934343612226016</v>
      </c>
      <c r="H713" s="6">
        <v>0.88296501275848538</v>
      </c>
      <c r="I713" s="8">
        <v>0.8861036569392855</v>
      </c>
      <c r="J713" s="9">
        <v>-4.7044469836398566</v>
      </c>
      <c r="K713" s="10">
        <v>-2.0380365005951862</v>
      </c>
      <c r="L713" s="11">
        <v>70.769924096530772</v>
      </c>
      <c r="M713">
        <v>-1.6380240014580383</v>
      </c>
    </row>
    <row r="714" spans="1:13" x14ac:dyDescent="0.3">
      <c r="A714">
        <v>2198</v>
      </c>
      <c r="B714" s="1">
        <v>0.41010617976067198</v>
      </c>
      <c r="C714" s="2">
        <v>0.41165990802038976</v>
      </c>
      <c r="D714" s="3">
        <v>6.7975576981610635</v>
      </c>
      <c r="E714" s="5">
        <v>0.27348354306693246</v>
      </c>
      <c r="F714" s="4">
        <v>0.27412535907154201</v>
      </c>
      <c r="G714" s="7">
        <v>4.2934483716618788</v>
      </c>
      <c r="H714" s="6">
        <v>0.88355284496688391</v>
      </c>
      <c r="I714" s="8">
        <v>0.88668452014695198</v>
      </c>
      <c r="J714" s="9">
        <v>-4.7044558399941367</v>
      </c>
      <c r="K714" s="10">
        <v>-2.0373942724040139</v>
      </c>
      <c r="L714" s="11">
        <v>70.769924096530772</v>
      </c>
      <c r="M714">
        <v>-1.6388626790270089</v>
      </c>
    </row>
    <row r="715" spans="1:13" x14ac:dyDescent="0.3">
      <c r="A715">
        <v>2198.25</v>
      </c>
      <c r="B715" s="1">
        <v>0.41062023833788874</v>
      </c>
      <c r="C715" s="2">
        <v>0.4121671237228508</v>
      </c>
      <c r="D715" s="3">
        <v>6.7975721872289423</v>
      </c>
      <c r="E715" s="5">
        <v>0.27397964652309259</v>
      </c>
      <c r="F715" s="4">
        <v>0.27461486090756271</v>
      </c>
      <c r="G715" s="7">
        <v>4.2934623290820637</v>
      </c>
      <c r="H715" s="6">
        <v>0.88413845113328726</v>
      </c>
      <c r="I715" s="8">
        <v>0.88726318328842257</v>
      </c>
      <c r="J715" s="9">
        <v>-4.704464662804714</v>
      </c>
      <c r="K715" s="10">
        <v>-2.0367544757346479</v>
      </c>
      <c r="L715" s="11">
        <v>70.769924096530772</v>
      </c>
      <c r="M715">
        <v>-1.6396982518001257</v>
      </c>
    </row>
    <row r="716" spans="1:13" x14ac:dyDescent="0.3">
      <c r="A716">
        <v>2198.5</v>
      </c>
      <c r="B716" s="1">
        <v>0.41113235130862957</v>
      </c>
      <c r="C716" s="2">
        <v>0.41267241942295474</v>
      </c>
      <c r="D716" s="3">
        <v>6.7975866212707095</v>
      </c>
      <c r="E716" s="5">
        <v>0.27447387123236133</v>
      </c>
      <c r="F716" s="4">
        <v>0.27510250891706889</v>
      </c>
      <c r="G716" s="7">
        <v>4.2934762336904297</v>
      </c>
      <c r="H716" s="6">
        <v>0.88472183992969189</v>
      </c>
      <c r="I716" s="8">
        <v>0.88783965493173245</v>
      </c>
      <c r="J716" s="9">
        <v>-4.7044734522027323</v>
      </c>
      <c r="K716" s="10">
        <v>-2.0361171011227808</v>
      </c>
      <c r="L716" s="11">
        <v>70.769924096530772</v>
      </c>
      <c r="M716">
        <v>-1.6405307313836937</v>
      </c>
    </row>
    <row r="717" spans="1:13" x14ac:dyDescent="0.3">
      <c r="A717">
        <v>2198.75</v>
      </c>
      <c r="B717" s="1">
        <v>0.41164252624741327</v>
      </c>
      <c r="C717" s="2">
        <v>0.41317580259263575</v>
      </c>
      <c r="D717" s="3">
        <v>6.7976010005014702</v>
      </c>
      <c r="E717" s="5">
        <v>0.27496622451070873</v>
      </c>
      <c r="F717" s="4">
        <v>0.27558831031022635</v>
      </c>
      <c r="G717" s="7">
        <v>4.293490085693513</v>
      </c>
      <c r="H717" s="6">
        <v>0.88530301999281136</v>
      </c>
      <c r="I717" s="8">
        <v>0.888413943609212</v>
      </c>
      <c r="J717" s="9">
        <v>-4.7044822083188418</v>
      </c>
      <c r="K717" s="10">
        <v>-2.0354821391423417</v>
      </c>
      <c r="L717" s="11">
        <v>70.769924096530772</v>
      </c>
      <c r="M717">
        <v>-1.6413601293400193</v>
      </c>
    </row>
    <row r="718" spans="1:13" x14ac:dyDescent="0.3">
      <c r="A718">
        <v>2199</v>
      </c>
      <c r="B718" s="1">
        <v>0.41215077069909345</v>
      </c>
      <c r="C718" s="2">
        <v>0.41367728067394083</v>
      </c>
      <c r="D718" s="3">
        <v>6.7976153251358733</v>
      </c>
      <c r="E718" s="5">
        <v>0.27545671364335167</v>
      </c>
      <c r="F718" s="4">
        <v>0.27607227226755793</v>
      </c>
      <c r="G718" s="7">
        <v>4.293503885296853</v>
      </c>
      <c r="H718" s="6">
        <v>0.88588199992591932</v>
      </c>
      <c r="I718" s="8">
        <v>0.88898605781975171</v>
      </c>
      <c r="J718" s="9">
        <v>-4.7044909312829422</v>
      </c>
      <c r="K718" s="10">
        <v>-2.0348495804051958</v>
      </c>
      <c r="L718" s="11">
        <v>70.769924096530772</v>
      </c>
      <c r="M718">
        <v>-1.6421864571871891</v>
      </c>
    </row>
    <row r="719" spans="1:13" x14ac:dyDescent="0.3">
      <c r="A719">
        <v>2199.25</v>
      </c>
      <c r="B719" s="1">
        <v>0.41265709217650492</v>
      </c>
      <c r="C719" s="2">
        <v>0.41417686107860785</v>
      </c>
      <c r="D719" s="3">
        <v>6.797629595387078</v>
      </c>
      <c r="E719" s="5">
        <v>0.27594534588673003</v>
      </c>
      <c r="F719" s="4">
        <v>0.27655440194118697</v>
      </c>
      <c r="G719" s="7">
        <v>4.2935176327052442</v>
      </c>
      <c r="H719" s="6">
        <v>0.88645878829671787</v>
      </c>
      <c r="I719" s="8">
        <v>0.88955600602809159</v>
      </c>
      <c r="J719" s="9">
        <v>-4.7044996212243317</v>
      </c>
      <c r="K719" s="10">
        <v>-2.0342194155610005</v>
      </c>
      <c r="L719" s="11">
        <v>70.769924096530772</v>
      </c>
      <c r="M719">
        <v>-1.64300972639978</v>
      </c>
    </row>
    <row r="720" spans="1:13" x14ac:dyDescent="0.3">
      <c r="A720">
        <v>2199.5</v>
      </c>
      <c r="B720" s="1">
        <v>0.41316149816328362</v>
      </c>
      <c r="C720" s="2">
        <v>0.41467455118879837</v>
      </c>
      <c r="D720" s="3">
        <v>6.7976438114678031</v>
      </c>
      <c r="E720" s="5">
        <v>0.27643212846863996</v>
      </c>
      <c r="F720" s="4">
        <v>0.2770347064548595</v>
      </c>
      <c r="G720" s="7">
        <v>4.2935313281228851</v>
      </c>
      <c r="H720" s="6">
        <v>0.88703339363664924</v>
      </c>
      <c r="I720" s="8">
        <v>0.89012379666340014</v>
      </c>
      <c r="J720" s="9">
        <v>-4.7045082782723586</v>
      </c>
      <c r="K720" s="10">
        <v>-2.033591635297316</v>
      </c>
      <c r="L720" s="11">
        <v>70.769924096530772</v>
      </c>
      <c r="M720">
        <v>-1.6438299484084817</v>
      </c>
    </row>
    <row r="721" spans="1:13" x14ac:dyDescent="0.3">
      <c r="A721">
        <v>2199.75</v>
      </c>
      <c r="B721" s="1">
        <v>0.41366399611222349</v>
      </c>
      <c r="C721" s="2">
        <v>0.41517035835634264</v>
      </c>
      <c r="D721" s="3">
        <v>6.7976579735898923</v>
      </c>
      <c r="E721" s="5">
        <v>0.27691706858534726</v>
      </c>
      <c r="F721" s="4">
        <v>0.27751319290330034</v>
      </c>
      <c r="G721" s="7">
        <v>4.2935449717522953</v>
      </c>
      <c r="H721" s="6">
        <v>0.88760582444502578</v>
      </c>
      <c r="I721" s="8">
        <v>0.89068943812229406</v>
      </c>
      <c r="J721" s="9">
        <v>-4.704516902554996</v>
      </c>
      <c r="K721" s="10">
        <v>-2.0329662303394058</v>
      </c>
      <c r="L721" s="11">
        <v>70.769924096530772</v>
      </c>
      <c r="M721">
        <v>-1.6446471346005187</v>
      </c>
    </row>
    <row r="722" spans="1:13" x14ac:dyDescent="0.3">
      <c r="A722">
        <v>2200</v>
      </c>
      <c r="B722" s="1">
        <v>0.41416459344478795</v>
      </c>
      <c r="C722" s="2">
        <v>0.41566428990351678</v>
      </c>
      <c r="D722" s="3">
        <v>6.7976720819640732</v>
      </c>
      <c r="E722" s="5">
        <v>0.27740017340627254</v>
      </c>
      <c r="F722" s="4">
        <v>0.27798986835330108</v>
      </c>
      <c r="G722" s="7">
        <v>4.2935585637956857</v>
      </c>
      <c r="H722" s="6">
        <v>0.88817608918543289</v>
      </c>
      <c r="I722" s="8">
        <v>0.89125293876703982</v>
      </c>
      <c r="J722" s="9">
        <v>-4.7045254942000714</v>
      </c>
      <c r="K722" s="10">
        <v>-2.0323431914499257</v>
      </c>
      <c r="L722" s="11">
        <v>70.769924096530772</v>
      </c>
      <c r="M722">
        <v>-1.6454612963198834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2"/>
  <sheetViews>
    <sheetView workbookViewId="0">
      <selection activeCell="L14" sqref="L14"/>
    </sheetView>
  </sheetViews>
  <sheetFormatPr baseColWidth="10" defaultRowHeight="14.4" x14ac:dyDescent="0.3"/>
  <cols>
    <col min="2" max="2" width="23" style="1" customWidth="1"/>
    <col min="3" max="3" width="22.5546875" style="2" customWidth="1"/>
    <col min="4" max="4" width="23" style="3" customWidth="1"/>
    <col min="5" max="5" width="23" style="5" customWidth="1"/>
    <col min="6" max="6" width="22.6640625" style="4" customWidth="1"/>
    <col min="7" max="7" width="22.5546875" style="7" customWidth="1"/>
    <col min="8" max="8" width="22.88671875" style="6" customWidth="1"/>
    <col min="9" max="9" width="23.109375" style="8" customWidth="1"/>
    <col min="10" max="10" width="23.109375" style="9" customWidth="1"/>
    <col min="11" max="11" width="22.5546875" style="10" customWidth="1"/>
    <col min="12" max="12" width="22.6640625" style="11" customWidth="1"/>
    <col min="13" max="13" width="22.88671875" customWidth="1"/>
  </cols>
  <sheetData>
    <row r="1" spans="1:13" x14ac:dyDescent="0.3">
      <c r="A1" t="s">
        <v>12</v>
      </c>
      <c r="B1" s="1" t="s">
        <v>0</v>
      </c>
      <c r="C1" s="2" t="s">
        <v>1</v>
      </c>
      <c r="D1" s="3" t="s">
        <v>2</v>
      </c>
      <c r="E1" s="5" t="s">
        <v>3</v>
      </c>
      <c r="F1" s="4" t="s">
        <v>4</v>
      </c>
      <c r="G1" s="7" t="s">
        <v>5</v>
      </c>
      <c r="H1" s="6" t="s">
        <v>6</v>
      </c>
      <c r="I1" s="8" t="s">
        <v>7</v>
      </c>
      <c r="J1" s="9" t="s">
        <v>8</v>
      </c>
      <c r="K1" s="10" t="s">
        <v>9</v>
      </c>
      <c r="L1" s="11" t="s">
        <v>10</v>
      </c>
      <c r="M1" t="s">
        <v>11</v>
      </c>
    </row>
    <row r="2" spans="1:13" x14ac:dyDescent="0.3">
      <c r="A2">
        <v>2020</v>
      </c>
      <c r="B2" s="1">
        <v>0</v>
      </c>
      <c r="C2" s="2">
        <v>0</v>
      </c>
      <c r="D2" s="3">
        <v>6.214122753128926</v>
      </c>
      <c r="E2" s="5">
        <v>0</v>
      </c>
      <c r="F2" s="4">
        <v>0</v>
      </c>
      <c r="G2" s="7">
        <v>3.2338276372426376</v>
      </c>
      <c r="H2" s="6">
        <v>0</v>
      </c>
      <c r="I2" s="8">
        <v>0</v>
      </c>
      <c r="J2" s="9">
        <v>-3.9785063252136337</v>
      </c>
      <c r="K2" s="10">
        <v>0</v>
      </c>
      <c r="L2" s="11">
        <v>0</v>
      </c>
      <c r="M2">
        <v>0</v>
      </c>
    </row>
    <row r="3" spans="1:13" x14ac:dyDescent="0.3">
      <c r="A3">
        <v>2020.25</v>
      </c>
      <c r="B3" s="1">
        <v>2.1206550173302752E-2</v>
      </c>
      <c r="C3" s="2">
        <v>-1.0622953366590249E-2</v>
      </c>
      <c r="D3" s="3">
        <v>6.1955769364863169</v>
      </c>
      <c r="E3" s="5">
        <v>2.3561256155946175E-2</v>
      </c>
      <c r="F3" s="4">
        <v>-2.3735272835867516E-2</v>
      </c>
      <c r="G3" s="7">
        <v>3.22877164297442</v>
      </c>
      <c r="H3" s="6">
        <v>4.3245348587905852E-3</v>
      </c>
      <c r="I3" s="8">
        <v>-6.0501054482964278E-4</v>
      </c>
      <c r="J3" s="9">
        <v>-3.9696352463507236</v>
      </c>
      <c r="K3" s="10">
        <v>-8.5372999506727609E-3</v>
      </c>
      <c r="L3" s="11">
        <v>2.8281385550776861E-3</v>
      </c>
      <c r="M3">
        <v>-1.7928329854033365E-5</v>
      </c>
    </row>
    <row r="4" spans="1:13" x14ac:dyDescent="0.3">
      <c r="A4">
        <v>2020.5</v>
      </c>
      <c r="B4" s="1">
        <v>1.859866410882649E-2</v>
      </c>
      <c r="C4" s="2">
        <v>-1.2378621751785168E-2</v>
      </c>
      <c r="D4" s="3">
        <v>6.1968250687182129</v>
      </c>
      <c r="E4" s="5">
        <v>2.0330754271036255E-2</v>
      </c>
      <c r="F4" s="4">
        <v>-2.593783905253666E-2</v>
      </c>
      <c r="G4" s="7">
        <v>3.2352192896610821</v>
      </c>
      <c r="H4" s="6">
        <v>-4.0885590706363217E-4</v>
      </c>
      <c r="I4" s="8">
        <v>-1.3305172738120596E-3</v>
      </c>
      <c r="J4" s="9">
        <v>-3.9734047752677317</v>
      </c>
      <c r="K4" s="10">
        <v>-4.8984890832071137E-2</v>
      </c>
      <c r="L4" s="11">
        <v>0.80797470491518197</v>
      </c>
      <c r="M4">
        <v>-1.207589511276197E-4</v>
      </c>
    </row>
    <row r="5" spans="1:13" x14ac:dyDescent="0.3">
      <c r="A5">
        <v>2020.75</v>
      </c>
      <c r="B5" s="1">
        <v>1.6655176316149323E-2</v>
      </c>
      <c r="C5" s="2">
        <v>-1.2990296636883336E-2</v>
      </c>
      <c r="D5" s="3">
        <v>6.201025071742948</v>
      </c>
      <c r="E5" s="5">
        <v>1.8275394342359697E-2</v>
      </c>
      <c r="F5" s="4">
        <v>-2.6357080124450594E-2</v>
      </c>
      <c r="G5" s="7">
        <v>3.2447907482911105</v>
      </c>
      <c r="H5" s="6">
        <v>-1.5842579402236545E-3</v>
      </c>
      <c r="I5" s="8">
        <v>-1.4738838251426856E-3</v>
      </c>
      <c r="J5" s="9">
        <v>-3.9797508191375597</v>
      </c>
      <c r="K5" s="10">
        <v>-8.3507009992467296E-2</v>
      </c>
      <c r="L5" s="11">
        <v>1.5919289457078989</v>
      </c>
      <c r="M5">
        <v>-2.9587007832621026E-4</v>
      </c>
    </row>
    <row r="6" spans="1:13" x14ac:dyDescent="0.3">
      <c r="A6">
        <v>2021</v>
      </c>
      <c r="B6" s="1">
        <v>1.4702780580777564E-2</v>
      </c>
      <c r="C6" s="2">
        <v>-1.3635641161746648E-2</v>
      </c>
      <c r="D6" s="3">
        <v>6.2051107784529211</v>
      </c>
      <c r="E6" s="5">
        <v>1.6197069344681125E-2</v>
      </c>
      <c r="F6" s="4">
        <v>-2.6823216223936797E-2</v>
      </c>
      <c r="G6" s="7">
        <v>3.2541350172929131</v>
      </c>
      <c r="H6" s="6">
        <v>-2.7528571263646384E-3</v>
      </c>
      <c r="I6" s="8">
        <v>-1.6331041068684549E-3</v>
      </c>
      <c r="J6" s="9">
        <v>-3.9859389465840778</v>
      </c>
      <c r="K6" s="10">
        <v>-0.11727220017133666</v>
      </c>
      <c r="L6" s="11">
        <v>2.3571429047392733</v>
      </c>
      <c r="M6">
        <v>-5.4152037146648624E-4</v>
      </c>
    </row>
    <row r="7" spans="1:13" x14ac:dyDescent="0.3">
      <c r="A7">
        <v>2021.25</v>
      </c>
      <c r="B7" s="1">
        <v>1.2742617269867473E-2</v>
      </c>
      <c r="C7" s="2">
        <v>-1.4312317860709634E-2</v>
      </c>
      <c r="D7" s="3">
        <v>6.209089689768974</v>
      </c>
      <c r="E7" s="5">
        <v>1.4097327973683349E-2</v>
      </c>
      <c r="F7" s="4">
        <v>-2.7333788999295283E-2</v>
      </c>
      <c r="G7" s="7">
        <v>3.2632666458397726</v>
      </c>
      <c r="H7" s="6">
        <v>-3.9141999421898888E-3</v>
      </c>
      <c r="I7" s="8">
        <v>-1.8067642653218918E-3</v>
      </c>
      <c r="J7" s="9">
        <v>-3.9919793109842878</v>
      </c>
      <c r="K7" s="10">
        <v>-0.15032858425909623</v>
      </c>
      <c r="L7" s="11">
        <v>3.1048254503602157</v>
      </c>
      <c r="M7">
        <v>-8.5607320565728173E-4</v>
      </c>
    </row>
    <row r="8" spans="1:13" x14ac:dyDescent="0.3">
      <c r="A8">
        <v>2021.5</v>
      </c>
      <c r="B8" s="1">
        <v>1.0803591560937242E-2</v>
      </c>
      <c r="C8" s="2">
        <v>-1.5009455390790905E-2</v>
      </c>
      <c r="D8" s="3">
        <v>6.2129320373280059</v>
      </c>
      <c r="E8" s="5">
        <v>1.2008442824629206E-2</v>
      </c>
      <c r="F8" s="4">
        <v>-2.7878161111583033E-2</v>
      </c>
      <c r="G8" s="7">
        <v>3.2721157168537669</v>
      </c>
      <c r="H8" s="6">
        <v>-5.0536266499312532E-3</v>
      </c>
      <c r="I8" s="8">
        <v>-1.9922640354885779E-3</v>
      </c>
      <c r="J8" s="9">
        <v>-3.9978262918346301</v>
      </c>
      <c r="K8" s="10">
        <v>-0.18241814528263678</v>
      </c>
      <c r="L8" s="11">
        <v>3.8293473907346831</v>
      </c>
      <c r="M8">
        <v>-1.2373535569931704E-3</v>
      </c>
    </row>
    <row r="9" spans="1:13" x14ac:dyDescent="0.3">
      <c r="A9">
        <v>2021.75</v>
      </c>
      <c r="B9" s="1">
        <v>8.8566925236399641E-3</v>
      </c>
      <c r="C9" s="2">
        <v>-1.5734121923338673E-2</v>
      </c>
      <c r="D9" s="3">
        <v>6.216685028135478</v>
      </c>
      <c r="E9" s="5">
        <v>9.8986393771038905E-3</v>
      </c>
      <c r="F9" s="4">
        <v>-2.8462790920757985E-2</v>
      </c>
      <c r="G9" s="7">
        <v>3.2807871049453969</v>
      </c>
      <c r="H9" s="6">
        <v>-6.1860805526059437E-3</v>
      </c>
      <c r="I9" s="8">
        <v>-2.1894230526231517E-3</v>
      </c>
      <c r="J9" s="9">
        <v>-4.0035496215474424</v>
      </c>
      <c r="K9" s="10">
        <v>-0.21391643817934014</v>
      </c>
      <c r="L9" s="11">
        <v>4.539220930429666</v>
      </c>
      <c r="M9">
        <v>-1.6839796346812541E-3</v>
      </c>
    </row>
    <row r="10" spans="1:13" x14ac:dyDescent="0.3">
      <c r="A10">
        <v>2022</v>
      </c>
      <c r="B10" s="1">
        <v>6.8988184028784261E-3</v>
      </c>
      <c r="C10" s="2">
        <v>-1.6485497875906585E-2</v>
      </c>
      <c r="D10" s="3">
        <v>6.2203586185585245</v>
      </c>
      <c r="E10" s="5">
        <v>7.7647528779589692E-3</v>
      </c>
      <c r="F10" s="4">
        <v>-2.9086671893752136E-2</v>
      </c>
      <c r="G10" s="7">
        <v>3.2893017764771146</v>
      </c>
      <c r="H10" s="6">
        <v>-7.3132308283097025E-3</v>
      </c>
      <c r="I10" s="8">
        <v>-2.3971730388927526E-3</v>
      </c>
      <c r="J10" s="9">
        <v>-4.0091634997051102</v>
      </c>
      <c r="K10" s="10">
        <v>-0.244896320310517</v>
      </c>
      <c r="L10" s="11">
        <v>5.2361650543953475</v>
      </c>
      <c r="M10">
        <v>-2.194725550141996E-3</v>
      </c>
    </row>
    <row r="11" spans="1:13" x14ac:dyDescent="0.3">
      <c r="A11">
        <v>2022.25</v>
      </c>
      <c r="B11" s="1">
        <v>4.9315764887536417E-3</v>
      </c>
      <c r="C11" s="2">
        <v>-1.7261363863851908E-2</v>
      </c>
      <c r="D11" s="3">
        <v>6.2239559677591645</v>
      </c>
      <c r="E11" s="5">
        <v>5.608818504909685E-3</v>
      </c>
      <c r="F11" s="4">
        <v>-2.9747466965002189E-2</v>
      </c>
      <c r="G11" s="7">
        <v>3.2976653961518649</v>
      </c>
      <c r="H11" s="6">
        <v>-8.4343309357470808E-3</v>
      </c>
      <c r="I11" s="8">
        <v>-2.6143023804103827E-3</v>
      </c>
      <c r="J11" s="9">
        <v>-4.014671997472079</v>
      </c>
      <c r="K11" s="10">
        <v>-0.27537538990065613</v>
      </c>
      <c r="L11" s="11">
        <v>5.92065804836579</v>
      </c>
      <c r="M11">
        <v>-2.7684049452747495E-3</v>
      </c>
    </row>
    <row r="12" spans="1:13" x14ac:dyDescent="0.3">
      <c r="A12">
        <v>2022.5</v>
      </c>
      <c r="B12" s="1">
        <v>2.9669172614932293E-3</v>
      </c>
      <c r="C12" s="2">
        <v>-1.8056343064631886E-2</v>
      </c>
      <c r="D12" s="3">
        <v>6.2274675133071211</v>
      </c>
      <c r="E12" s="5">
        <v>3.4443041881937475E-3</v>
      </c>
      <c r="F12" s="4">
        <v>-3.0439812817661949E-2</v>
      </c>
      <c r="G12" s="7">
        <v>3.3058544916359329</v>
      </c>
      <c r="H12" s="6">
        <v>-9.5433348614837321E-3</v>
      </c>
      <c r="I12" s="8">
        <v>-2.8391700539143194E-3</v>
      </c>
      <c r="J12" s="9">
        <v>-4.0200600158504987</v>
      </c>
      <c r="K12" s="10">
        <v>-0.30526485842774509</v>
      </c>
      <c r="L12" s="11">
        <v>6.5908163244456253</v>
      </c>
      <c r="M12">
        <v>-3.4036474975907005E-3</v>
      </c>
    </row>
    <row r="13" spans="1:13" x14ac:dyDescent="0.3">
      <c r="A13">
        <v>2022.75</v>
      </c>
      <c r="B13" s="1">
        <v>1.0044505509787527E-3</v>
      </c>
      <c r="C13" s="2">
        <v>-1.8868903010327287E-2</v>
      </c>
      <c r="D13" s="3">
        <v>6.2308989530076007</v>
      </c>
      <c r="E13" s="5">
        <v>1.2710541835270206E-3</v>
      </c>
      <c r="F13" s="4">
        <v>-3.1161990223160796E-2</v>
      </c>
      <c r="G13" s="7">
        <v>3.3138805660931698</v>
      </c>
      <c r="H13" s="6">
        <v>-1.064051238747199E-2</v>
      </c>
      <c r="I13" s="8">
        <v>-3.0706404562930167E-3</v>
      </c>
      <c r="J13" s="9">
        <v>-4.0253354669253376</v>
      </c>
      <c r="K13" s="10">
        <v>-0.33460341422155704</v>
      </c>
      <c r="L13" s="11">
        <v>7.247587009366474</v>
      </c>
      <c r="M13">
        <v>-4.0991670077206166E-3</v>
      </c>
    </row>
    <row r="14" spans="1:13" x14ac:dyDescent="0.3">
      <c r="A14">
        <v>2023</v>
      </c>
      <c r="B14" s="1">
        <v>-9.5188007931401586E-4</v>
      </c>
      <c r="C14" s="2">
        <v>-1.9696222336085256E-2</v>
      </c>
      <c r="D14" s="3">
        <v>6.2342504378013102</v>
      </c>
      <c r="E14" s="5">
        <v>-9.0630357133525408E-4</v>
      </c>
      <c r="F14" s="4">
        <v>-3.1911049880040121E-2</v>
      </c>
      <c r="G14" s="7">
        <v>3.321742472215135</v>
      </c>
      <c r="H14" s="6">
        <v>-1.172391000134887E-2</v>
      </c>
      <c r="I14" s="8">
        <v>-3.3074325787474379E-3</v>
      </c>
      <c r="J14" s="9">
        <v>-4.0304979272553352</v>
      </c>
      <c r="K14" s="10">
        <v>-0.36338364831749459</v>
      </c>
      <c r="L14" s="11">
        <v>7.890890573284981</v>
      </c>
      <c r="M14">
        <v>-4.85366441846935E-3</v>
      </c>
    </row>
    <row r="15" spans="1:13" x14ac:dyDescent="0.3">
      <c r="A15">
        <v>2023.25</v>
      </c>
      <c r="B15" s="1">
        <v>-2.9011396211031659E-3</v>
      </c>
      <c r="C15" s="2">
        <v>-2.0536452639885461E-2</v>
      </c>
      <c r="D15" s="3">
        <v>6.2375254340340174</v>
      </c>
      <c r="E15" s="5">
        <v>-3.0864615258585637E-3</v>
      </c>
      <c r="F15" s="4">
        <v>-3.2684963455986704E-2</v>
      </c>
      <c r="G15" s="7">
        <v>3.3294467777318362</v>
      </c>
      <c r="H15" s="6">
        <v>-1.2793113606945905E-2</v>
      </c>
      <c r="I15" s="8">
        <v>-3.5484140477715087E-3</v>
      </c>
      <c r="J15" s="9">
        <v>-4.0355520237157032</v>
      </c>
      <c r="K15" s="10">
        <v>-0.39162649875447153</v>
      </c>
      <c r="L15" s="11">
        <v>8.5212711748574819</v>
      </c>
      <c r="M15">
        <v>-5.6658873705317525E-3</v>
      </c>
    </row>
    <row r="16" spans="1:13" x14ac:dyDescent="0.3">
      <c r="A16">
        <v>2023.5</v>
      </c>
      <c r="B16" s="1">
        <v>-4.7622290233140241E-3</v>
      </c>
      <c r="C16" s="2">
        <v>-2.1362988741302491E-2</v>
      </c>
      <c r="D16" s="3">
        <v>6.2406383560759195</v>
      </c>
      <c r="E16" s="5">
        <v>-5.1796140288939974E-3</v>
      </c>
      <c r="F16" s="4">
        <v>-3.3458028412192142E-2</v>
      </c>
      <c r="G16" s="7">
        <v>3.3367933702866392</v>
      </c>
      <c r="H16" s="6">
        <v>-1.3806591838128046E-2</v>
      </c>
      <c r="I16" s="8">
        <v>-3.7889262889501119E-3</v>
      </c>
      <c r="J16" s="9">
        <v>-4.0403670082727317</v>
      </c>
      <c r="K16" s="10">
        <v>-0.41859186980027774</v>
      </c>
      <c r="L16" s="11">
        <v>9.1225085285220544</v>
      </c>
      <c r="M16">
        <v>-6.5330319335754616E-3</v>
      </c>
    </row>
    <row r="17" spans="1:13" x14ac:dyDescent="0.3">
      <c r="A17">
        <v>2023.75</v>
      </c>
      <c r="B17" s="1">
        <v>-6.6710632762423394E-3</v>
      </c>
      <c r="C17" s="2">
        <v>-2.221629375762646E-2</v>
      </c>
      <c r="D17" s="3">
        <v>6.2437464346197062</v>
      </c>
      <c r="E17" s="5">
        <v>-7.3353844374901556E-3</v>
      </c>
      <c r="F17" s="4">
        <v>-3.4268428390704653E-2</v>
      </c>
      <c r="G17" s="7">
        <v>3.3441455382232652</v>
      </c>
      <c r="H17" s="6">
        <v>-1.4834089502957504E-2</v>
      </c>
      <c r="I17" s="8">
        <v>-4.033437463879519E-3</v>
      </c>
      <c r="J17" s="9">
        <v>-4.0451812218726912</v>
      </c>
      <c r="K17" s="10">
        <v>-0.44561295073279883</v>
      </c>
      <c r="L17" s="11">
        <v>9.7240798121120964</v>
      </c>
      <c r="M17">
        <v>-7.4550997630429272E-3</v>
      </c>
    </row>
    <row r="18" spans="1:13" x14ac:dyDescent="0.3">
      <c r="A18">
        <v>2024</v>
      </c>
      <c r="B18" s="1">
        <v>-8.6667433328413424E-3</v>
      </c>
      <c r="C18" s="2">
        <v>-2.3107186106630095E-2</v>
      </c>
      <c r="D18" s="3">
        <v>6.2468909816295364</v>
      </c>
      <c r="E18" s="5">
        <v>-9.5967323963330742E-3</v>
      </c>
      <c r="F18" s="4">
        <v>-3.5126418623876443E-2</v>
      </c>
      <c r="G18" s="7">
        <v>3.351599493562829</v>
      </c>
      <c r="H18" s="6">
        <v>-1.5895780787344993E-2</v>
      </c>
      <c r="I18" s="8">
        <v>-4.2831363872508632E-3</v>
      </c>
      <c r="J18" s="9">
        <v>-4.0500575887039361</v>
      </c>
      <c r="K18" s="10">
        <v>-0.47304570891237852</v>
      </c>
      <c r="L18" s="11">
        <v>10.33380827886965</v>
      </c>
      <c r="M18">
        <v>-8.4328400422939431E-3</v>
      </c>
    </row>
    <row r="19" spans="1:13" x14ac:dyDescent="0.3">
      <c r="A19">
        <v>2024.25</v>
      </c>
      <c r="B19" s="1">
        <v>-1.0754942429547221E-2</v>
      </c>
      <c r="C19" s="2">
        <v>-2.4036195771948154E-2</v>
      </c>
      <c r="D19" s="3">
        <v>6.250074834092592</v>
      </c>
      <c r="E19" s="5">
        <v>-1.1969772281794633E-2</v>
      </c>
      <c r="F19" s="4">
        <v>-3.6032534572039143E-2</v>
      </c>
      <c r="G19" s="7">
        <v>3.3591623499067746</v>
      </c>
      <c r="H19" s="6">
        <v>-1.6994737174624852E-2</v>
      </c>
      <c r="I19" s="8">
        <v>-4.5380018039664627E-3</v>
      </c>
      <c r="J19" s="9">
        <v>-4.0550006152208837</v>
      </c>
      <c r="K19" s="10">
        <v>-0.50091896142053782</v>
      </c>
      <c r="L19" s="11">
        <v>10.952290129180732</v>
      </c>
      <c r="M19">
        <v>-9.4670608971725301E-3</v>
      </c>
    </row>
    <row r="20" spans="1:13" x14ac:dyDescent="0.3">
      <c r="A20">
        <v>2024.5</v>
      </c>
      <c r="B20" s="1">
        <v>-1.2955878189246928E-2</v>
      </c>
      <c r="C20" s="2">
        <v>-2.5008324901087953E-2</v>
      </c>
      <c r="D20" s="3">
        <v>6.2533154787587639</v>
      </c>
      <c r="E20" s="5">
        <v>-1.4476642146521446E-2</v>
      </c>
      <c r="F20" s="4">
        <v>-3.699159619924286E-2</v>
      </c>
      <c r="G20" s="7">
        <v>3.3668756364827801</v>
      </c>
      <c r="H20" s="6">
        <v>-1.8141533900772888E-2</v>
      </c>
      <c r="I20" s="8">
        <v>-4.7986822072187962E-3</v>
      </c>
      <c r="J20" s="9">
        <v>-4.0600372548968995</v>
      </c>
      <c r="K20" s="10">
        <v>-0.52938951876106977</v>
      </c>
      <c r="L20" s="11">
        <v>11.582919208081165</v>
      </c>
      <c r="M20">
        <v>-1.0558898058687927E-2</v>
      </c>
    </row>
    <row r="21" spans="1:13" x14ac:dyDescent="0.3">
      <c r="A21">
        <v>2024.75</v>
      </c>
      <c r="B21" s="1">
        <v>-1.5095048287216972E-2</v>
      </c>
      <c r="C21" s="2">
        <v>-2.5968329747494412E-2</v>
      </c>
      <c r="D21" s="3">
        <v>6.2564311088121976</v>
      </c>
      <c r="E21" s="5">
        <v>-1.6924817824004457E-2</v>
      </c>
      <c r="F21" s="4">
        <v>-3.7950925405538793E-2</v>
      </c>
      <c r="G21" s="7">
        <v>3.3743128127949871</v>
      </c>
      <c r="H21" s="6">
        <v>-1.9246756757995698E-2</v>
      </c>
      <c r="I21" s="8">
        <v>-5.0572824124794913E-3</v>
      </c>
      <c r="J21" s="9">
        <v>-4.0648890976576579</v>
      </c>
      <c r="K21" s="10">
        <v>-0.55687596187413702</v>
      </c>
      <c r="L21" s="11">
        <v>12.191049917573737</v>
      </c>
      <c r="M21">
        <v>-1.1706163892677424E-2</v>
      </c>
    </row>
    <row r="22" spans="1:13" x14ac:dyDescent="0.3">
      <c r="A22">
        <v>2025</v>
      </c>
      <c r="B22" s="1">
        <v>-1.7038303626226714E-2</v>
      </c>
      <c r="C22" s="2">
        <v>-2.6873156488771421E-2</v>
      </c>
      <c r="D22" s="3">
        <v>6.2592939089950423</v>
      </c>
      <c r="E22" s="5">
        <v>-1.9166073663579031E-2</v>
      </c>
      <c r="F22" s="4">
        <v>-3.8868970974570427E-2</v>
      </c>
      <c r="G22" s="7">
        <v>3.3811706500620966</v>
      </c>
      <c r="H22" s="6">
        <v>-2.0241514432806085E-2</v>
      </c>
      <c r="I22" s="8">
        <v>-5.306456854359265E-3</v>
      </c>
      <c r="J22" s="9">
        <v>-4.0693590078916353</v>
      </c>
      <c r="K22" s="10">
        <v>-0.58224379224068867</v>
      </c>
      <c r="L22" s="11">
        <v>12.752021535735114</v>
      </c>
      <c r="M22">
        <v>-1.2904292912185866E-2</v>
      </c>
    </row>
    <row r="23" spans="1:13" x14ac:dyDescent="0.3">
      <c r="A23">
        <v>2025.25</v>
      </c>
      <c r="B23" s="1">
        <v>-1.8664671730295179E-2</v>
      </c>
      <c r="C23" s="2">
        <v>-2.7683727732230601E-2</v>
      </c>
      <c r="D23" s="3">
        <v>6.2617975559356633</v>
      </c>
      <c r="E23" s="5">
        <v>-2.1066580648376743E-2</v>
      </c>
      <c r="F23" s="4">
        <v>-3.9707592186144502E-2</v>
      </c>
      <c r="G23" s="7">
        <v>3.3871943643443965</v>
      </c>
      <c r="H23" s="6">
        <v>-2.1063494541995187E-2</v>
      </c>
      <c r="I23" s="8">
        <v>-5.5385780669658935E-3</v>
      </c>
      <c r="J23" s="9">
        <v>-4.0732819486343494</v>
      </c>
      <c r="K23" s="10">
        <v>-0.60453144373613377</v>
      </c>
      <c r="L23" s="11">
        <v>13.245086145013719</v>
      </c>
      <c r="M23">
        <v>-1.4146709928941625E-2</v>
      </c>
    </row>
    <row r="24" spans="1:13" x14ac:dyDescent="0.3">
      <c r="A24">
        <v>2025.5</v>
      </c>
      <c r="B24" s="1">
        <v>-1.975164980653199E-2</v>
      </c>
      <c r="C24" s="2">
        <v>-2.83295814715534E-2</v>
      </c>
      <c r="D24" s="3">
        <v>6.2637418696095901</v>
      </c>
      <c r="E24" s="5">
        <v>-2.2380544387945456E-2</v>
      </c>
      <c r="F24" s="4">
        <v>-4.039833927542702E-2</v>
      </c>
      <c r="G24" s="7">
        <v>3.391906039509176</v>
      </c>
      <c r="H24" s="6">
        <v>-2.1597992415811618E-2</v>
      </c>
      <c r="I24" s="8">
        <v>-5.7407935621589523E-3</v>
      </c>
      <c r="J24" s="9">
        <v>-4.0763479543753798</v>
      </c>
      <c r="K24" s="10">
        <v>-0.62193963318979417</v>
      </c>
      <c r="L24" s="11">
        <v>13.631322220626085</v>
      </c>
      <c r="M24">
        <v>-1.5423075067744207E-2</v>
      </c>
    </row>
    <row r="25" spans="1:13" x14ac:dyDescent="0.3">
      <c r="A25">
        <v>2025.75</v>
      </c>
      <c r="B25" s="1">
        <v>-2.0512335034572615E-2</v>
      </c>
      <c r="C25" s="2">
        <v>-2.887495793680861E-2</v>
      </c>
      <c r="D25" s="3">
        <v>6.2653567967696961</v>
      </c>
      <c r="E25" s="5">
        <v>-2.3341706190505018E-2</v>
      </c>
      <c r="F25" s="4">
        <v>-4.1000716523387215E-2</v>
      </c>
      <c r="G25" s="7">
        <v>3.3958443914467771</v>
      </c>
      <c r="H25" s="6">
        <v>-2.1953982379574466E-2</v>
      </c>
      <c r="I25" s="8">
        <v>-5.9182995079454237E-3</v>
      </c>
      <c r="J25" s="9">
        <v>-4.0789089464393378</v>
      </c>
      <c r="K25" s="10">
        <v>-0.63646110721212734</v>
      </c>
      <c r="L25" s="11">
        <v>13.954549735359079</v>
      </c>
      <c r="M25">
        <v>-1.6727254935255953E-2</v>
      </c>
    </row>
    <row r="26" spans="1:13" x14ac:dyDescent="0.3">
      <c r="A26">
        <v>2026</v>
      </c>
      <c r="B26" s="1">
        <v>-2.1063225687678599E-2</v>
      </c>
      <c r="C26" s="2">
        <v>-2.9354911678203255E-2</v>
      </c>
      <c r="D26" s="3">
        <v>6.2667666284614176</v>
      </c>
      <c r="E26" s="5">
        <v>-2.4077743864803214E-2</v>
      </c>
      <c r="F26" s="4">
        <v>-4.1547046556944522E-2</v>
      </c>
      <c r="G26" s="7">
        <v>3.3993012787840402</v>
      </c>
      <c r="H26" s="6">
        <v>-2.2191038999030965E-2</v>
      </c>
      <c r="I26" s="8">
        <v>-6.073800197736734E-3</v>
      </c>
      <c r="J26" s="9">
        <v>-4.0811554487468316</v>
      </c>
      <c r="K26" s="10">
        <v>-0.64917709713118166</v>
      </c>
      <c r="L26" s="11">
        <v>14.238523384770364</v>
      </c>
      <c r="M26">
        <v>-1.8055399603911226E-2</v>
      </c>
    </row>
    <row r="27" spans="1:13" x14ac:dyDescent="0.3">
      <c r="A27">
        <v>2026.25</v>
      </c>
      <c r="B27" s="1">
        <v>-2.1535851414133944E-2</v>
      </c>
      <c r="C27" s="2">
        <v>-2.9809542447523096E-2</v>
      </c>
      <c r="D27" s="3">
        <v>6.2681041462321314</v>
      </c>
      <c r="E27" s="5">
        <v>-2.4733084223282908E-2</v>
      </c>
      <c r="F27" s="4">
        <v>-4.2074845712858355E-2</v>
      </c>
      <c r="G27" s="7">
        <v>3.4025902513261328</v>
      </c>
      <c r="H27" s="6">
        <v>-2.237662447686084E-2</v>
      </c>
      <c r="I27" s="8">
        <v>-6.2116744167450832E-3</v>
      </c>
      <c r="J27" s="9">
        <v>-4.0832917126169734</v>
      </c>
      <c r="K27" s="10">
        <v>-0.66125538510896087</v>
      </c>
      <c r="L27" s="11">
        <v>14.508777381872839</v>
      </c>
      <c r="M27">
        <v>-1.940611957349514E-2</v>
      </c>
    </row>
    <row r="28" spans="1:13" x14ac:dyDescent="0.3">
      <c r="A28">
        <v>2026.5</v>
      </c>
      <c r="B28" s="1">
        <v>-2.209474578832582E-2</v>
      </c>
      <c r="C28" s="2">
        <v>-3.0289480081269193E-2</v>
      </c>
      <c r="D28" s="3">
        <v>6.2695280162764</v>
      </c>
      <c r="E28" s="5">
        <v>-2.5488706184839671E-2</v>
      </c>
      <c r="F28" s="4">
        <v>-4.2632097190298257E-2</v>
      </c>
      <c r="G28" s="7">
        <v>3.406087627928351</v>
      </c>
      <c r="H28" s="6">
        <v>-2.2595362220423354E-2</v>
      </c>
      <c r="I28" s="8">
        <v>-6.3388088882065929E-3</v>
      </c>
      <c r="J28" s="9">
        <v>-4.0855624598022482</v>
      </c>
      <c r="K28" s="10">
        <v>-0.67410374092520264</v>
      </c>
      <c r="L28" s="11">
        <v>14.795968274527516</v>
      </c>
      <c r="M28">
        <v>-2.078098457828359E-2</v>
      </c>
    </row>
    <row r="29" spans="1:13" x14ac:dyDescent="0.3">
      <c r="A29">
        <v>2026.75</v>
      </c>
      <c r="B29" s="1">
        <v>-2.2731915502804956E-2</v>
      </c>
      <c r="C29" s="2">
        <v>-3.0792261721146463E-2</v>
      </c>
      <c r="D29" s="3">
        <v>6.2710277247168129</v>
      </c>
      <c r="E29" s="5">
        <v>-2.6335889272333102E-2</v>
      </c>
      <c r="F29" s="4">
        <v>-4.3216621337471839E-2</v>
      </c>
      <c r="G29" s="7">
        <v>3.4097690138404255</v>
      </c>
      <c r="H29" s="6">
        <v>-2.2843352041501674E-2</v>
      </c>
      <c r="I29" s="8">
        <v>-6.4555956072576137E-3</v>
      </c>
      <c r="J29" s="9">
        <v>-4.0879516832359322</v>
      </c>
      <c r="K29" s="10">
        <v>-0.68763339936763757</v>
      </c>
      <c r="L29" s="11">
        <v>15.098113444796123</v>
      </c>
      <c r="M29">
        <v>-2.2181374649365981E-2</v>
      </c>
    </row>
    <row r="30" spans="1:13" x14ac:dyDescent="0.3">
      <c r="A30">
        <v>2027</v>
      </c>
      <c r="B30" s="1">
        <v>-2.3445853603376587E-2</v>
      </c>
      <c r="C30" s="2">
        <v>-3.1317357361448916E-2</v>
      </c>
      <c r="D30" s="3">
        <v>6.2725991198613507</v>
      </c>
      <c r="E30" s="5">
        <v>-2.7273027256902171E-2</v>
      </c>
      <c r="F30" s="4">
        <v>-4.3828053377192866E-2</v>
      </c>
      <c r="G30" s="7">
        <v>3.4136250799574333</v>
      </c>
      <c r="H30" s="6">
        <v>-2.3120022153966246E-2</v>
      </c>
      <c r="I30" s="8">
        <v>-6.5626057897394396E-3</v>
      </c>
      <c r="J30" s="9">
        <v>-4.0904531790543208</v>
      </c>
      <c r="K30" s="10">
        <v>-0.70181185954502068</v>
      </c>
      <c r="L30" s="11">
        <v>15.414458325005453</v>
      </c>
      <c r="M30">
        <v>-2.3608598667590464E-2</v>
      </c>
    </row>
    <row r="31" spans="1:13" x14ac:dyDescent="0.3">
      <c r="A31">
        <v>2027.25</v>
      </c>
      <c r="B31" s="1">
        <v>-2.4199369741129129E-2</v>
      </c>
      <c r="C31" s="2">
        <v>-3.1853143576077159E-2</v>
      </c>
      <c r="D31" s="3">
        <v>6.2742050025163225</v>
      </c>
      <c r="E31" s="5">
        <v>-2.8259226134641491E-2</v>
      </c>
      <c r="F31" s="4">
        <v>-4.4455434784040904E-2</v>
      </c>
      <c r="G31" s="7">
        <v>3.4175677003269622</v>
      </c>
      <c r="H31" s="6">
        <v>-2.3406437833572991E-2</v>
      </c>
      <c r="I31" s="8">
        <v>-6.6587627141956318E-3</v>
      </c>
      <c r="J31" s="9">
        <v>-4.0930095980021957</v>
      </c>
      <c r="K31" s="10">
        <v>-0.71631053612152273</v>
      </c>
      <c r="L31" s="11">
        <v>15.737824267924537</v>
      </c>
      <c r="M31">
        <v>-2.5063272736192133E-2</v>
      </c>
    </row>
    <row r="32" spans="1:13" x14ac:dyDescent="0.3">
      <c r="A32">
        <v>2027.5</v>
      </c>
      <c r="B32" s="1">
        <v>-2.4838640959667924E-2</v>
      </c>
      <c r="C32" s="2">
        <v>-3.2351829182486469E-2</v>
      </c>
      <c r="D32" s="3">
        <v>6.2757023966505159</v>
      </c>
      <c r="E32" s="5">
        <v>-2.9125189787726491E-2</v>
      </c>
      <c r="F32" s="4">
        <v>-4.5053186352306263E-2</v>
      </c>
      <c r="G32" s="7">
        <v>3.4212559031816872</v>
      </c>
      <c r="H32" s="6">
        <v>-2.3623572864173159E-2</v>
      </c>
      <c r="I32" s="8">
        <v>-6.7374868431224755E-3</v>
      </c>
      <c r="J32" s="9">
        <v>-4.0953996249921358</v>
      </c>
      <c r="K32" s="10">
        <v>-0.72984850644284283</v>
      </c>
      <c r="L32" s="11">
        <v>16.040407166592075</v>
      </c>
      <c r="M32">
        <v>-2.6543321726968383E-2</v>
      </c>
    </row>
    <row r="33" spans="1:13" x14ac:dyDescent="0.3">
      <c r="A33">
        <v>2027.75</v>
      </c>
      <c r="B33" s="1">
        <v>-2.5461939103887943E-2</v>
      </c>
      <c r="C33" s="2">
        <v>-3.284336777922281E-2</v>
      </c>
      <c r="D33" s="3">
        <v>6.2771847985071698</v>
      </c>
      <c r="E33" s="5">
        <v>-2.9978790423179635E-2</v>
      </c>
      <c r="F33" s="4">
        <v>-4.5649427707838974E-2</v>
      </c>
      <c r="G33" s="7">
        <v>3.4249122623530992</v>
      </c>
      <c r="H33" s="6">
        <v>-2.382191804894962E-2</v>
      </c>
      <c r="I33" s="8">
        <v>-6.8023316487586527E-3</v>
      </c>
      <c r="J33" s="9">
        <v>-4.0977678431306668</v>
      </c>
      <c r="K33" s="10">
        <v>-0.74326029799807181</v>
      </c>
      <c r="L33" s="11">
        <v>16.340363233201536</v>
      </c>
      <c r="M33">
        <v>-2.8048427377147522E-2</v>
      </c>
    </row>
    <row r="34" spans="1:13" x14ac:dyDescent="0.3">
      <c r="A34">
        <v>2028</v>
      </c>
      <c r="B34" s="1">
        <v>-2.6072901898699374E-2</v>
      </c>
      <c r="C34" s="2">
        <v>-3.3328651635522455E-2</v>
      </c>
      <c r="D34" s="3">
        <v>6.2786559125722219</v>
      </c>
      <c r="E34" s="5">
        <v>-3.082393303432962E-2</v>
      </c>
      <c r="F34" s="4">
        <v>-4.6244865597355744E-2</v>
      </c>
      <c r="G34" s="7">
        <v>3.428545521776615</v>
      </c>
      <c r="H34" s="6">
        <v>-2.4003408244210878E-2</v>
      </c>
      <c r="I34" s="8">
        <v>-6.8533871286025061E-3</v>
      </c>
      <c r="J34" s="9">
        <v>-4.1001199530745565</v>
      </c>
      <c r="K34" s="10">
        <v>-0.75657858120112831</v>
      </c>
      <c r="L34" s="11">
        <v>16.638408275884697</v>
      </c>
      <c r="M34">
        <v>-2.9578340700198158E-2</v>
      </c>
    </row>
    <row r="35" spans="1:13" x14ac:dyDescent="0.3">
      <c r="A35">
        <v>2028.25</v>
      </c>
      <c r="B35" s="1">
        <v>-2.6674621004763033E-2</v>
      </c>
      <c r="C35" s="2">
        <v>-3.3808420550407448E-2</v>
      </c>
      <c r="D35" s="3">
        <v>6.2801187950658379</v>
      </c>
      <c r="E35" s="5">
        <v>-3.1663928713010492E-2</v>
      </c>
      <c r="F35" s="4">
        <v>-4.6840075398701941E-2</v>
      </c>
      <c r="G35" s="7">
        <v>3.4321629111093275</v>
      </c>
      <c r="H35" s="6">
        <v>-2.416970319665257E-2</v>
      </c>
      <c r="I35" s="8">
        <v>-6.8907515623384263E-3</v>
      </c>
      <c r="J35" s="9">
        <v>-4.102460664422992</v>
      </c>
      <c r="K35" s="10">
        <v>-0.76983046444809577</v>
      </c>
      <c r="L35" s="11">
        <v>16.935134779911177</v>
      </c>
      <c r="M35">
        <v>-3.1132870160133219E-2</v>
      </c>
    </row>
    <row r="36" spans="1:13" x14ac:dyDescent="0.3">
      <c r="A36">
        <v>2028.5</v>
      </c>
      <c r="B36" s="1">
        <v>-2.7237779369448933E-2</v>
      </c>
      <c r="C36" s="2">
        <v>-3.4273405685902869E-2</v>
      </c>
      <c r="D36" s="3">
        <v>6.2815473816265346</v>
      </c>
      <c r="E36" s="5">
        <v>-3.2466451130230833E-2</v>
      </c>
      <c r="F36" s="4">
        <v>-4.7426100056435772E-2</v>
      </c>
      <c r="G36" s="7">
        <v>3.4357018686003138</v>
      </c>
      <c r="H36" s="6">
        <v>-2.4305777995248246E-2</v>
      </c>
      <c r="I36" s="8">
        <v>-6.9131050737580857E-3</v>
      </c>
      <c r="J36" s="9">
        <v>-4.1047494634424471</v>
      </c>
      <c r="K36" s="10">
        <v>-0.78277974416506302</v>
      </c>
      <c r="L36" s="11">
        <v>17.225436488372825</v>
      </c>
      <c r="M36">
        <v>-3.2711328595502742E-2</v>
      </c>
    </row>
    <row r="37" spans="1:13" x14ac:dyDescent="0.3">
      <c r="A37">
        <v>2028.75</v>
      </c>
      <c r="B37" s="1">
        <v>-2.780299631208738E-2</v>
      </c>
      <c r="C37" s="2">
        <v>-3.4735935664764739E-2</v>
      </c>
      <c r="D37" s="3">
        <v>6.2829788066156897</v>
      </c>
      <c r="E37" s="5">
        <v>-3.3276044146035577E-2</v>
      </c>
      <c r="F37" s="4">
        <v>-4.8014490740755367E-2</v>
      </c>
      <c r="G37" s="7">
        <v>3.4392512845782361</v>
      </c>
      <c r="H37" s="6">
        <v>-2.443257360872364E-2</v>
      </c>
      <c r="I37" s="8">
        <v>-6.9220421932358889E-3</v>
      </c>
      <c r="J37" s="9">
        <v>-4.1070439839899713</v>
      </c>
      <c r="K37" s="10">
        <v>-0.79576137421177862</v>
      </c>
      <c r="L37" s="11">
        <v>17.516575192071436</v>
      </c>
      <c r="M37">
        <v>-3.4313733691326842E-2</v>
      </c>
    </row>
    <row r="38" spans="1:13" x14ac:dyDescent="0.3">
      <c r="A38">
        <v>2029</v>
      </c>
      <c r="B38" s="1">
        <v>-2.8375607025310501E-2</v>
      </c>
      <c r="C38" s="2">
        <v>-3.5197503180894874E-2</v>
      </c>
      <c r="D38" s="3">
        <v>6.284417562672914</v>
      </c>
      <c r="E38" s="5">
        <v>-3.4098511881319737E-2</v>
      </c>
      <c r="F38" s="4">
        <v>-4.8606594004585446E-2</v>
      </c>
      <c r="G38" s="7">
        <v>3.4428219690931425</v>
      </c>
      <c r="H38" s="6">
        <v>-2.4552931521648613E-2</v>
      </c>
      <c r="I38" s="8">
        <v>-6.9178892444732298E-3</v>
      </c>
      <c r="J38" s="9">
        <v>-4.1093512206571665</v>
      </c>
      <c r="K38" s="10">
        <v>-0.80881652961735107</v>
      </c>
      <c r="L38" s="11">
        <v>17.80943689968899</v>
      </c>
      <c r="M38">
        <v>-3.5940189562766456E-2</v>
      </c>
    </row>
    <row r="39" spans="1:13" x14ac:dyDescent="0.3">
      <c r="A39">
        <v>2029.25</v>
      </c>
      <c r="B39" s="1">
        <v>-2.8951389095377422E-2</v>
      </c>
      <c r="C39" s="2">
        <v>-3.5656649280502162E-2</v>
      </c>
      <c r="D39" s="3">
        <v>6.2858595736931369</v>
      </c>
      <c r="E39" s="5">
        <v>-3.492915716180045E-2</v>
      </c>
      <c r="F39" s="4">
        <v>-4.9200959883255457E-2</v>
      </c>
      <c r="G39" s="7">
        <v>3.4464041589090453</v>
      </c>
      <c r="H39" s="6">
        <v>-2.4664779944605364E-2</v>
      </c>
      <c r="I39" s="8">
        <v>-6.9005795890864086E-3</v>
      </c>
      <c r="J39" s="9">
        <v>-4.111664843371214</v>
      </c>
      <c r="K39" s="10">
        <v>-0.82190869902355468</v>
      </c>
      <c r="L39" s="11">
        <v>18.103226580596534</v>
      </c>
      <c r="M39">
        <v>-3.7590723432612272E-2</v>
      </c>
    </row>
    <row r="40" spans="1:13" x14ac:dyDescent="0.3">
      <c r="A40">
        <v>2029.5</v>
      </c>
      <c r="B40" s="1">
        <v>-2.946352453871981E-2</v>
      </c>
      <c r="C40" s="2">
        <v>-3.6092549759803028E-2</v>
      </c>
      <c r="D40" s="3">
        <v>6.2872464402023418</v>
      </c>
      <c r="E40" s="5">
        <v>-3.5694472051395199E-2</v>
      </c>
      <c r="F40" s="4">
        <v>-4.977766702884967E-2</v>
      </c>
      <c r="G40" s="7">
        <v>3.449857199022472</v>
      </c>
      <c r="H40" s="6">
        <v>-2.4733788205399954E-2</v>
      </c>
      <c r="I40" s="8">
        <v>-6.8672184804774439E-3</v>
      </c>
      <c r="J40" s="9">
        <v>-4.1138938617554439</v>
      </c>
      <c r="K40" s="10">
        <v>-0.83450529823089203</v>
      </c>
      <c r="L40" s="11">
        <v>18.386446857562323</v>
      </c>
      <c r="M40">
        <v>-3.926424403967177E-2</v>
      </c>
    </row>
    <row r="41" spans="1:13" x14ac:dyDescent="0.3">
      <c r="A41">
        <v>2029.75</v>
      </c>
      <c r="B41" s="1">
        <v>-2.9978354893089865E-2</v>
      </c>
      <c r="C41" s="2">
        <v>-3.6525473055948332E-2</v>
      </c>
      <c r="D41" s="3">
        <v>6.2886372335560523</v>
      </c>
      <c r="E41" s="5">
        <v>-3.6467216334068464E-2</v>
      </c>
      <c r="F41" s="4">
        <v>-5.0355762114917546E-2</v>
      </c>
      <c r="G41" s="7">
        <v>3.453323148873185</v>
      </c>
      <c r="H41" s="6">
        <v>-2.4794107409542576E-2</v>
      </c>
      <c r="I41" s="8">
        <v>-6.8203736293348527E-3</v>
      </c>
      <c r="J41" s="9">
        <v>-4.1161302404143942</v>
      </c>
      <c r="K41" s="10">
        <v>-0.84714347614219809</v>
      </c>
      <c r="L41" s="11">
        <v>18.670715749367094</v>
      </c>
      <c r="M41">
        <v>-4.0960790427024829E-2</v>
      </c>
    </row>
    <row r="42" spans="1:13" x14ac:dyDescent="0.3">
      <c r="A42">
        <v>2030</v>
      </c>
      <c r="B42" s="1">
        <v>-3.0501498829860196E-2</v>
      </c>
      <c r="C42" s="2">
        <v>-3.6957031319317935E-2</v>
      </c>
      <c r="D42" s="3">
        <v>6.2900365251608266</v>
      </c>
      <c r="E42" s="5">
        <v>-3.7253508819012904E-2</v>
      </c>
      <c r="F42" s="4">
        <v>-5.0936716985472419E-2</v>
      </c>
      <c r="G42" s="7">
        <v>3.4568130651516182</v>
      </c>
      <c r="H42" s="6">
        <v>-2.4848728874504733E-2</v>
      </c>
      <c r="I42" s="8">
        <v>-6.7604053890946147E-3</v>
      </c>
      <c r="J42" s="9">
        <v>-4.1183811205512066</v>
      </c>
      <c r="K42" s="10">
        <v>-0.85986553695600598</v>
      </c>
      <c r="L42" s="11">
        <v>18.956940392253728</v>
      </c>
      <c r="M42">
        <v>-4.2680490394697568E-2</v>
      </c>
    </row>
    <row r="43" spans="1:13" x14ac:dyDescent="0.3">
      <c r="A43">
        <v>2030.25</v>
      </c>
      <c r="B43" s="1">
        <v>-3.1028521477260984E-2</v>
      </c>
      <c r="C43" s="2">
        <v>-3.7385730509287285E-2</v>
      </c>
      <c r="D43" s="3">
        <v>6.2914401146206957</v>
      </c>
      <c r="E43" s="5">
        <v>-3.8048427717218836E-2</v>
      </c>
      <c r="F43" s="4">
        <v>-5.15190613817329E-2</v>
      </c>
      <c r="G43" s="7">
        <v>3.4603168470986692</v>
      </c>
      <c r="H43" s="6">
        <v>-2.4895474123276529E-2</v>
      </c>
      <c r="I43" s="8">
        <v>-6.6872599356448958E-3</v>
      </c>
      <c r="J43" s="9">
        <v>-4.1206399612525582</v>
      </c>
      <c r="K43" s="10">
        <v>-0.87263359609817126</v>
      </c>
      <c r="L43" s="11">
        <v>19.244296950045793</v>
      </c>
      <c r="M43">
        <v>-4.4423391916681432E-2</v>
      </c>
    </row>
    <row r="44" spans="1:13" x14ac:dyDescent="0.3">
      <c r="A44">
        <v>2030.5</v>
      </c>
      <c r="B44" s="1">
        <v>-3.1489261610473385E-2</v>
      </c>
      <c r="C44" s="2">
        <v>-3.7789743141181109E-2</v>
      </c>
      <c r="D44" s="3">
        <v>6.2927882321190491</v>
      </c>
      <c r="E44" s="5">
        <v>-3.8774837745902957E-2</v>
      </c>
      <c r="F44" s="4">
        <v>-5.2081937606185402E-2</v>
      </c>
      <c r="G44" s="7">
        <v>3.4636898995638661</v>
      </c>
      <c r="H44" s="6">
        <v>-2.4898276638518624E-2</v>
      </c>
      <c r="I44" s="8">
        <v>-6.5979121337989E-3</v>
      </c>
      <c r="J44" s="9">
        <v>-4.1228133607820672</v>
      </c>
      <c r="K44" s="10">
        <v>-0.88489815871846123</v>
      </c>
      <c r="L44" s="11">
        <v>19.520950274941985</v>
      </c>
      <c r="M44">
        <v>-4.6188388926904356E-2</v>
      </c>
    </row>
    <row r="45" spans="1:13" x14ac:dyDescent="0.3">
      <c r="A45">
        <v>2030.75</v>
      </c>
      <c r="B45" s="1">
        <v>-3.1953396075645735E-2</v>
      </c>
      <c r="C45" s="2">
        <v>-3.8190393501758013E-2</v>
      </c>
      <c r="D45" s="3">
        <v>6.2941412632589708</v>
      </c>
      <c r="E45" s="5">
        <v>-3.9509127424053325E-2</v>
      </c>
      <c r="F45" s="4">
        <v>-5.2645392212280484E-2</v>
      </c>
      <c r="G45" s="7">
        <v>3.4670781103468813</v>
      </c>
      <c r="H45" s="6">
        <v>-2.4893008166193553E-2</v>
      </c>
      <c r="I45" s="8">
        <v>-6.4950732424517987E-3</v>
      </c>
      <c r="J45" s="9">
        <v>-4.1249956176296116</v>
      </c>
      <c r="K45" s="10">
        <v>-0.89721290102403595</v>
      </c>
      <c r="L45" s="11">
        <v>19.798846669745849</v>
      </c>
      <c r="M45">
        <v>-4.7975540402289685E-2</v>
      </c>
    </row>
    <row r="46" spans="1:13" x14ac:dyDescent="0.3">
      <c r="A46">
        <v>2031</v>
      </c>
      <c r="B46" s="1">
        <v>-3.2426814441666174E-2</v>
      </c>
      <c r="C46" s="2">
        <v>-3.8589405391098452E-2</v>
      </c>
      <c r="D46" s="3">
        <v>6.2955038501385268</v>
      </c>
      <c r="E46" s="5">
        <v>-4.0257715799230098E-2</v>
      </c>
      <c r="F46" s="4">
        <v>-5.3211014231913101E-2</v>
      </c>
      <c r="G46" s="7">
        <v>3.4704927629739015</v>
      </c>
      <c r="H46" s="6">
        <v>-2.4882803581838253E-2</v>
      </c>
      <c r="I46" s="8">
        <v>-6.3791351364694826E-3</v>
      </c>
      <c r="J46" s="9">
        <v>-4.1271940069004485</v>
      </c>
      <c r="K46" s="10">
        <v>-0.9096211833816148</v>
      </c>
      <c r="L46" s="11">
        <v>20.078912897625976</v>
      </c>
      <c r="M46">
        <v>-4.9784996252588698E-2</v>
      </c>
    </row>
    <row r="47" spans="1:13" x14ac:dyDescent="0.3">
      <c r="A47">
        <v>2031.25</v>
      </c>
      <c r="B47" s="1">
        <v>-3.2904859711913037E-2</v>
      </c>
      <c r="C47" s="2">
        <v>-3.8985242894440386E-2</v>
      </c>
      <c r="D47" s="3">
        <v>6.2968716687789072</v>
      </c>
      <c r="E47" s="5">
        <v>-4.1015445674141837E-2</v>
      </c>
      <c r="F47" s="4">
        <v>-5.3777306046454143E-2</v>
      </c>
      <c r="G47" s="7">
        <v>3.4739234178751999</v>
      </c>
      <c r="H47" s="6">
        <v>-2.4865372855431556E-2</v>
      </c>
      <c r="I47" s="8">
        <v>-6.2500544138033298E-3</v>
      </c>
      <c r="J47" s="9">
        <v>-4.1294017767142224</v>
      </c>
      <c r="K47" s="10">
        <v>-0.92208373070624683</v>
      </c>
      <c r="L47" s="11">
        <v>20.360296136172806</v>
      </c>
      <c r="M47">
        <v>-5.1616823594879957E-2</v>
      </c>
    </row>
    <row r="48" spans="1:13" x14ac:dyDescent="0.3">
      <c r="A48">
        <v>2031.5</v>
      </c>
      <c r="B48" s="1">
        <v>-3.3314023598929321E-2</v>
      </c>
      <c r="C48" s="2">
        <v>-3.9355070441049467E-2</v>
      </c>
      <c r="D48" s="3">
        <v>6.2981836222499155</v>
      </c>
      <c r="E48" s="5">
        <v>-4.170155295922795E-2</v>
      </c>
      <c r="F48" s="4">
        <v>-5.432246902504767E-2</v>
      </c>
      <c r="G48" s="7">
        <v>3.4772216248945096</v>
      </c>
      <c r="H48" s="6">
        <v>-2.480291124185019E-2</v>
      </c>
      <c r="I48" s="8">
        <v>-6.1046734203373809E-3</v>
      </c>
      <c r="J48" s="9">
        <v>-4.1315231734123108</v>
      </c>
      <c r="K48" s="10">
        <v>-0.93403435945965674</v>
      </c>
      <c r="L48" s="11">
        <v>20.630829161600396</v>
      </c>
      <c r="M48">
        <v>-5.3469900420211047E-2</v>
      </c>
    </row>
    <row r="49" spans="1:13" x14ac:dyDescent="0.3">
      <c r="A49">
        <v>2031.75</v>
      </c>
      <c r="B49" s="1">
        <v>-3.3727317437715065E-2</v>
      </c>
      <c r="C49" s="2">
        <v>-3.9721264380232491E-2</v>
      </c>
      <c r="D49" s="3">
        <v>6.2995013754998679</v>
      </c>
      <c r="E49" s="5">
        <v>-4.2396050593362933E-2</v>
      </c>
      <c r="F49" s="4">
        <v>-5.4867544701064919E-2</v>
      </c>
      <c r="G49" s="7">
        <v>3.4805370318617705</v>
      </c>
      <c r="H49" s="6">
        <v>-2.4733011082400669E-2</v>
      </c>
      <c r="I49" s="8">
        <v>-5.9458450013538666E-3</v>
      </c>
      <c r="J49" s="9">
        <v>-4.1336547815937932</v>
      </c>
      <c r="K49" s="10">
        <v>-0.94604310456211094</v>
      </c>
      <c r="L49" s="11">
        <v>20.902782288178013</v>
      </c>
      <c r="M49">
        <v>-5.5344304148940981E-2</v>
      </c>
    </row>
    <row r="50" spans="1:13" x14ac:dyDescent="0.3">
      <c r="A50">
        <v>2032</v>
      </c>
      <c r="B50" s="1">
        <v>-3.4150907320906754E-2</v>
      </c>
      <c r="C50" s="2">
        <v>-4.0085658474564578E-2</v>
      </c>
      <c r="D50" s="3">
        <v>6.3008296484545294</v>
      </c>
      <c r="E50" s="5">
        <v>-4.3105663421338924E-2</v>
      </c>
      <c r="F50" s="4">
        <v>-5.5414236981121689E-2</v>
      </c>
      <c r="G50" s="7">
        <v>3.48388116626387</v>
      </c>
      <c r="H50" s="6">
        <v>-2.4658953837597419E-2</v>
      </c>
      <c r="I50" s="8">
        <v>-5.7739909774534581E-3</v>
      </c>
      <c r="J50" s="9">
        <v>-4.1358040213853986</v>
      </c>
      <c r="K50" s="10">
        <v>-0.95815444999791666</v>
      </c>
      <c r="L50" s="11">
        <v>21.177103421871401</v>
      </c>
      <c r="M50">
        <v>-5.7240205455200144E-2</v>
      </c>
    </row>
    <row r="51" spans="1:13" x14ac:dyDescent="0.3">
      <c r="A51">
        <v>2032.25</v>
      </c>
      <c r="B51" s="1">
        <v>-3.4579922857191914E-2</v>
      </c>
      <c r="C51" s="2">
        <v>-4.0446674338678879E-2</v>
      </c>
      <c r="D51" s="3">
        <v>6.3021640085251169</v>
      </c>
      <c r="E51" s="5">
        <v>-4.3825008268183474E-2</v>
      </c>
      <c r="F51" s="4">
        <v>-5.5961019736450179E-2</v>
      </c>
      <c r="G51" s="7">
        <v>3.4872432834270586</v>
      </c>
      <c r="H51" s="6">
        <v>-2.457834249981472E-2</v>
      </c>
      <c r="I51" s="8">
        <v>-5.5890770477184937E-3</v>
      </c>
      <c r="J51" s="9">
        <v>-4.1379639523100389</v>
      </c>
      <c r="K51" s="10">
        <v>-0.97032784724540022</v>
      </c>
      <c r="L51" s="11">
        <v>21.452913438822051</v>
      </c>
      <c r="M51">
        <v>-5.9157689502964406E-2</v>
      </c>
    </row>
    <row r="52" spans="1:13" x14ac:dyDescent="0.3">
      <c r="A52">
        <v>2032.5</v>
      </c>
      <c r="B52" s="1">
        <v>-3.4937532871448518E-2</v>
      </c>
      <c r="C52" s="2">
        <v>-4.0780472676238411E-2</v>
      </c>
      <c r="D52" s="3">
        <v>6.3034420939167335</v>
      </c>
      <c r="E52" s="5">
        <v>-4.4469721509177162E-2</v>
      </c>
      <c r="F52" s="4">
        <v>-5.6485157612318204E-2</v>
      </c>
      <c r="G52" s="7">
        <v>3.4904712111329936</v>
      </c>
      <c r="H52" s="6">
        <v>-2.4451646183953901E-2</v>
      </c>
      <c r="I52" s="8">
        <v>-5.3878125282458278E-3</v>
      </c>
      <c r="J52" s="9">
        <v>-4.1400365587033354</v>
      </c>
      <c r="K52" s="10">
        <v>-0.98198083331474395</v>
      </c>
      <c r="L52" s="11">
        <v>21.717722679021545</v>
      </c>
      <c r="M52">
        <v>-6.1095618104933802E-2</v>
      </c>
    </row>
    <row r="53" spans="1:13" x14ac:dyDescent="0.3">
      <c r="A53">
        <v>2032.75</v>
      </c>
      <c r="B53" s="1">
        <v>-3.5300065162124916E-2</v>
      </c>
      <c r="C53" s="2">
        <v>-4.1110473297334416E-2</v>
      </c>
      <c r="D53" s="3">
        <v>6.3047268002366961</v>
      </c>
      <c r="E53" s="5">
        <v>-4.5123417426762291E-2</v>
      </c>
      <c r="F53" s="4">
        <v>-5.7008677801506646E-2</v>
      </c>
      <c r="G53" s="7">
        <v>3.4937182548600538</v>
      </c>
      <c r="H53" s="6">
        <v>-2.4318168958326059E-2</v>
      </c>
      <c r="I53" s="8">
        <v>-5.1731896716700199E-3</v>
      </c>
      <c r="J53" s="9">
        <v>-4.1421206416387442</v>
      </c>
      <c r="K53" s="10">
        <v>-0.9936995019792616</v>
      </c>
      <c r="L53" s="11">
        <v>21.984118376462103</v>
      </c>
      <c r="M53">
        <v>-6.3054086261060682E-2</v>
      </c>
    </row>
    <row r="54" spans="1:13" x14ac:dyDescent="0.3">
      <c r="A54">
        <v>2033</v>
      </c>
      <c r="B54" s="1">
        <v>-3.5673957822157654E-2</v>
      </c>
      <c r="C54" s="2">
        <v>-4.1438615545263957E-2</v>
      </c>
      <c r="D54" s="3">
        <v>6.3060229224394391</v>
      </c>
      <c r="E54" s="5">
        <v>-4.5793121127601921E-2</v>
      </c>
      <c r="F54" s="4">
        <v>-5.7533394308573182E-2</v>
      </c>
      <c r="G54" s="7">
        <v>3.4969961794463114</v>
      </c>
      <c r="H54" s="6">
        <v>-2.4181336677486787E-2</v>
      </c>
      <c r="I54" s="8">
        <v>-4.9456586063700847E-3</v>
      </c>
      <c r="J54" s="9">
        <v>-4.1442237619754563</v>
      </c>
      <c r="K54" s="10">
        <v>-1.0055294391589364</v>
      </c>
      <c r="L54" s="11">
        <v>22.253069149014458</v>
      </c>
      <c r="M54">
        <v>-6.5033284502125088E-2</v>
      </c>
    </row>
    <row r="55" spans="1:13" x14ac:dyDescent="0.3">
      <c r="A55">
        <v>2033.25</v>
      </c>
      <c r="B55" s="1">
        <v>-3.605412156526544E-2</v>
      </c>
      <c r="C55" s="2">
        <v>-4.1763273969941395E-2</v>
      </c>
      <c r="D55" s="3">
        <v>6.3073259210492809</v>
      </c>
      <c r="E55" s="5">
        <v>-4.6473217296427727E-2</v>
      </c>
      <c r="F55" s="4">
        <v>-5.8057747604145504E-2</v>
      </c>
      <c r="G55" s="7">
        <v>3.5002939370686375</v>
      </c>
      <c r="H55" s="6">
        <v>-2.4038642614987449E-2</v>
      </c>
      <c r="I55" s="8">
        <v>-4.7051924755292518E-3</v>
      </c>
      <c r="J55" s="9">
        <v>-4.1463387924248325</v>
      </c>
      <c r="K55" s="10">
        <v>-1.0174288202693171</v>
      </c>
      <c r="L55" s="11">
        <v>22.523669654799463</v>
      </c>
      <c r="M55">
        <v>-6.7033315127251747E-2</v>
      </c>
    </row>
    <row r="56" spans="1:13" x14ac:dyDescent="0.3">
      <c r="A56">
        <v>2033.5</v>
      </c>
      <c r="B56" s="1">
        <v>-3.6360411321967323E-2</v>
      </c>
      <c r="C56" s="2">
        <v>-4.2059605575528458E-2</v>
      </c>
      <c r="D56" s="3">
        <v>6.3085722154637924</v>
      </c>
      <c r="E56" s="5">
        <v>-4.7075755314440748E-2</v>
      </c>
      <c r="F56" s="4">
        <v>-5.8558065701030948E-2</v>
      </c>
      <c r="G56" s="7">
        <v>3.5034557284948002</v>
      </c>
      <c r="H56" s="6">
        <v>-2.3848834019224441E-2</v>
      </c>
      <c r="I56" s="8">
        <v>-4.4483665607497613E-3</v>
      </c>
      <c r="J56" s="9">
        <v>-4.1483655204718808</v>
      </c>
      <c r="K56" s="10">
        <v>-1.0287991719517553</v>
      </c>
      <c r="L56" s="11">
        <v>22.783114360444845</v>
      </c>
      <c r="M56">
        <v>-6.9053023426612903E-2</v>
      </c>
    </row>
    <row r="57" spans="1:13" x14ac:dyDescent="0.3">
      <c r="A57">
        <v>2033.75</v>
      </c>
      <c r="B57" s="1">
        <v>-3.6672445044994006E-2</v>
      </c>
      <c r="C57" s="2">
        <v>-4.2352062793671319E-2</v>
      </c>
      <c r="D57" s="3">
        <v>6.3098258793294795</v>
      </c>
      <c r="E57" s="5">
        <v>-4.7687918706162957E-2</v>
      </c>
      <c r="F57" s="4">
        <v>-5.9057349995073061E-2</v>
      </c>
      <c r="G57" s="7">
        <v>3.5066384036509279</v>
      </c>
      <c r="H57" s="6">
        <v>-2.365291346211329E-2</v>
      </c>
      <c r="I57" s="8">
        <v>-4.1783100356074243E-3</v>
      </c>
      <c r="J57" s="9">
        <v>-4.1504048873263759</v>
      </c>
      <c r="K57" s="10">
        <v>-1.0402423015245854</v>
      </c>
      <c r="L57" s="11">
        <v>23.04429940116437</v>
      </c>
      <c r="M57">
        <v>-7.1092520910609469E-2</v>
      </c>
    </row>
    <row r="58" spans="1:13" x14ac:dyDescent="0.3">
      <c r="A58">
        <v>2034</v>
      </c>
      <c r="B58" s="1">
        <v>-3.6996925530496938E-2</v>
      </c>
      <c r="C58" s="2">
        <v>-4.2642685627269916E-2</v>
      </c>
      <c r="D58" s="3">
        <v>6.3110917779095583</v>
      </c>
      <c r="E58" s="5">
        <v>-4.8317024264232789E-2</v>
      </c>
      <c r="F58" s="4">
        <v>-5.955751925817987E-2</v>
      </c>
      <c r="G58" s="7">
        <v>3.5098539533423159</v>
      </c>
      <c r="H58" s="6">
        <v>-2.3454447512960552E-2</v>
      </c>
      <c r="I58" s="8">
        <v>-3.895499584216644E-3</v>
      </c>
      <c r="J58" s="9">
        <v>-4.1524645872385486</v>
      </c>
      <c r="K58" s="10">
        <v>-1.0518048563072369</v>
      </c>
      <c r="L58" s="11">
        <v>23.308213275991218</v>
      </c>
      <c r="M58">
        <v>-7.3152016814970189E-2</v>
      </c>
    </row>
    <row r="59" spans="1:13" x14ac:dyDescent="0.3">
      <c r="A59">
        <v>2034.25</v>
      </c>
      <c r="B59" s="1">
        <v>-3.732854452160872E-2</v>
      </c>
      <c r="C59" s="2">
        <v>-4.2929798962765275E-2</v>
      </c>
      <c r="D59" s="3">
        <v>6.3123652708677636</v>
      </c>
      <c r="E59" s="5">
        <v>-4.8957224301338087E-2</v>
      </c>
      <c r="F59" s="4">
        <v>-6.0056977517575216E-2</v>
      </c>
      <c r="G59" s="7">
        <v>3.5130910391650234</v>
      </c>
      <c r="H59" s="6">
        <v>-2.3250819687470337E-2</v>
      </c>
      <c r="I59" s="8">
        <v>-3.5999143689013913E-3</v>
      </c>
      <c r="J59" s="9">
        <v>-4.1545373147094447</v>
      </c>
      <c r="K59" s="10">
        <v>-1.0634437736895652</v>
      </c>
      <c r="L59" s="11">
        <v>23.573925377554673</v>
      </c>
      <c r="M59">
        <v>-7.5231629504390884E-2</v>
      </c>
    </row>
    <row r="60" spans="1:13" x14ac:dyDescent="0.3">
      <c r="A60">
        <v>2034.5</v>
      </c>
      <c r="B60" s="1">
        <v>-3.7583839923216456E-2</v>
      </c>
      <c r="C60" s="2">
        <v>-4.3187552713364052E-2</v>
      </c>
      <c r="D60" s="3">
        <v>6.3135815930901229</v>
      </c>
      <c r="E60" s="5">
        <v>-4.9516980388375487E-2</v>
      </c>
      <c r="F60" s="4">
        <v>-6.05311129499575E-2</v>
      </c>
      <c r="G60" s="7">
        <v>3.5161903021273755</v>
      </c>
      <c r="H60" s="6">
        <v>-2.299905335484409E-2</v>
      </c>
      <c r="I60" s="8">
        <v>-3.2879941307850657E-3</v>
      </c>
      <c r="J60" s="9">
        <v>-4.1565207074324544</v>
      </c>
      <c r="K60" s="10">
        <v>-1.0745447351597104</v>
      </c>
      <c r="L60" s="11">
        <v>23.828318599767996</v>
      </c>
      <c r="M60">
        <v>-7.733018702629213E-2</v>
      </c>
    </row>
    <row r="61" spans="1:13" x14ac:dyDescent="0.3">
      <c r="A61">
        <v>2034.75</v>
      </c>
      <c r="B61" s="1">
        <v>-3.7845749381859584E-2</v>
      </c>
      <c r="C61" s="2">
        <v>-4.3441438670221988E-2</v>
      </c>
      <c r="D61" s="3">
        <v>6.3148059896997513</v>
      </c>
      <c r="E61" s="5">
        <v>-5.0087074484828076E-2</v>
      </c>
      <c r="F61" s="4">
        <v>-6.1003906371082106E-2</v>
      </c>
      <c r="G61" s="7">
        <v>3.5193121355159827</v>
      </c>
      <c r="H61" s="6">
        <v>-2.2741865086484125E-2</v>
      </c>
      <c r="I61" s="8">
        <v>-2.9630049280360282E-3</v>
      </c>
      <c r="J61" s="9">
        <v>-4.1585178426968774</v>
      </c>
      <c r="K61" s="10">
        <v>-1.0857253444476522</v>
      </c>
      <c r="L61" s="11">
        <v>24.084599150967634</v>
      </c>
      <c r="M61">
        <v>-7.9447816856914599E-2</v>
      </c>
    </row>
    <row r="62" spans="1:13" x14ac:dyDescent="0.3">
      <c r="A62">
        <v>2035</v>
      </c>
      <c r="B62" s="1">
        <v>-3.812126012769923E-2</v>
      </c>
      <c r="C62" s="2">
        <v>-4.369360131361022E-2</v>
      </c>
      <c r="D62" s="3">
        <v>6.3160434114566195</v>
      </c>
      <c r="E62" s="5">
        <v>-5.0675136170741375E-2</v>
      </c>
      <c r="F62" s="4">
        <v>-6.1477384404085011E-2</v>
      </c>
      <c r="G62" s="7">
        <v>3.5224687939311226</v>
      </c>
      <c r="H62" s="6">
        <v>-2.2482972463877537E-2</v>
      </c>
      <c r="I62" s="8">
        <v>-2.6254498158961859E-3</v>
      </c>
      <c r="J62" s="9">
        <v>-4.1605365723519734</v>
      </c>
      <c r="K62" s="10">
        <v>-1.0970334604946452</v>
      </c>
      <c r="L62" s="11">
        <v>24.343778629428069</v>
      </c>
      <c r="M62">
        <v>-8.1584746708562861E-2</v>
      </c>
    </row>
    <row r="63" spans="1:13" x14ac:dyDescent="0.3">
      <c r="A63">
        <v>2035.25</v>
      </c>
      <c r="B63" s="1">
        <v>-3.8404857968521444E-2</v>
      </c>
      <c r="C63" s="2">
        <v>-4.394231770135093E-2</v>
      </c>
      <c r="D63" s="3">
        <v>6.3172891312180539</v>
      </c>
      <c r="E63" s="5">
        <v>-5.1275099610914587E-2</v>
      </c>
      <c r="F63" s="4">
        <v>-6.1949915993031457E-2</v>
      </c>
      <c r="G63" s="7">
        <v>3.525648681284526</v>
      </c>
      <c r="H63" s="6">
        <v>-2.2219656108357633E-2</v>
      </c>
      <c r="I63" s="8">
        <v>-2.2753136723174805E-3</v>
      </c>
      <c r="J63" s="9">
        <v>-4.1625694342048032</v>
      </c>
      <c r="K63" s="10">
        <v>-1.1084249015161807</v>
      </c>
      <c r="L63" s="11">
        <v>24.604903794428679</v>
      </c>
      <c r="M63">
        <v>-8.3741111033619475E-2</v>
      </c>
    </row>
    <row r="64" spans="1:13" x14ac:dyDescent="0.3">
      <c r="A64">
        <v>2035.5</v>
      </c>
      <c r="B64" s="1">
        <v>-3.8609808072709306E-2</v>
      </c>
      <c r="C64" s="2">
        <v>-4.4160742268450903E-2</v>
      </c>
      <c r="D64" s="3">
        <v>6.3184772659947281</v>
      </c>
      <c r="E64" s="5">
        <v>-5.1791889768770805E-2</v>
      </c>
      <c r="F64" s="4">
        <v>-6.2395960755656787E-2</v>
      </c>
      <c r="G64" s="7">
        <v>3.5286890271404263</v>
      </c>
      <c r="H64" s="6">
        <v>-2.1907238149765362E-2</v>
      </c>
      <c r="I64" s="8">
        <v>-1.9089019032580978E-3</v>
      </c>
      <c r="J64" s="9">
        <v>-4.1645120149376273</v>
      </c>
      <c r="K64" s="10">
        <v>-1.1192699872346501</v>
      </c>
      <c r="L64" s="11">
        <v>24.854556973320086</v>
      </c>
      <c r="M64">
        <v>-8.5915721673657242E-2</v>
      </c>
    </row>
    <row r="65" spans="1:13" x14ac:dyDescent="0.3">
      <c r="A65">
        <v>2035.75</v>
      </c>
      <c r="B65" s="1">
        <v>-3.8822285595629946E-2</v>
      </c>
      <c r="C65" s="2">
        <v>-4.4375378704242241E-2</v>
      </c>
      <c r="D65" s="3">
        <v>6.3196741388649</v>
      </c>
      <c r="E65" s="5">
        <v>-5.2319793924016089E-2</v>
      </c>
      <c r="F65" s="4">
        <v>-6.2840451970846978E-2</v>
      </c>
      <c r="G65" s="7">
        <v>3.5317535526025581</v>
      </c>
      <c r="H65" s="6">
        <v>-2.1590107230529121E-2</v>
      </c>
      <c r="I65" s="8">
        <v>-1.5296133151543323E-3</v>
      </c>
      <c r="J65" s="9">
        <v>-4.1664693861817828</v>
      </c>
      <c r="K65" s="10">
        <v>-1.1302013731269267</v>
      </c>
      <c r="L65" s="11">
        <v>25.106237937883002</v>
      </c>
      <c r="M65">
        <v>-8.8108721541702018E-2</v>
      </c>
    </row>
    <row r="66" spans="1:13" x14ac:dyDescent="0.3">
      <c r="A66">
        <v>2036</v>
      </c>
      <c r="B66" s="1">
        <v>-3.9049517563927161E-2</v>
      </c>
      <c r="C66" s="2">
        <v>-4.4588460032779498E-2</v>
      </c>
      <c r="D66" s="3">
        <v>6.3208847519347371</v>
      </c>
      <c r="E66" s="5">
        <v>-5.2866705004595005E-2</v>
      </c>
      <c r="F66" s="4">
        <v>-6.3285508425836579E-2</v>
      </c>
      <c r="G66" s="7">
        <v>3.534854692239612</v>
      </c>
      <c r="H66" s="6">
        <v>-2.1272109008163564E-2</v>
      </c>
      <c r="I66" s="8">
        <v>-1.1379743041106671E-3</v>
      </c>
      <c r="J66" s="9">
        <v>-4.1684495035048954</v>
      </c>
      <c r="K66" s="10">
        <v>-1.1412678099062323</v>
      </c>
      <c r="L66" s="11">
        <v>25.360974578267957</v>
      </c>
      <c r="M66">
        <v>-9.0320355627193649E-2</v>
      </c>
    </row>
    <row r="67" spans="1:13" x14ac:dyDescent="0.3">
      <c r="A67">
        <v>2036.25</v>
      </c>
      <c r="B67" s="1">
        <v>-3.9285745286821161E-2</v>
      </c>
      <c r="C67" s="2">
        <v>-4.4798201447970865E-2</v>
      </c>
      <c r="D67" s="3">
        <v>6.3221042673679495</v>
      </c>
      <c r="E67" s="5">
        <v>-5.3426296605674217E-2</v>
      </c>
      <c r="F67" s="4">
        <v>-6.3729450059069048E-2</v>
      </c>
      <c r="G67" s="7">
        <v>3.5379805312760935</v>
      </c>
      <c r="H67" s="6">
        <v>-2.0950401242325611E-2</v>
      </c>
      <c r="I67" s="8">
        <v>-7.3397242413841823E-4</v>
      </c>
      <c r="J67" s="9">
        <v>-4.170444709356139</v>
      </c>
      <c r="K67" s="10">
        <v>-1.152423750710907</v>
      </c>
      <c r="L67" s="11">
        <v>25.617785907878464</v>
      </c>
      <c r="M67">
        <v>-9.2550772756927469E-2</v>
      </c>
    </row>
    <row r="68" spans="1:13" x14ac:dyDescent="0.3">
      <c r="A68">
        <v>2036.5</v>
      </c>
      <c r="B68" s="1">
        <v>-3.9440907771959299E-2</v>
      </c>
      <c r="C68" s="2">
        <v>-4.4976743387625806E-2</v>
      </c>
      <c r="D68" s="3">
        <v>6.3232656776246499</v>
      </c>
      <c r="E68" s="5">
        <v>-5.3899901025755703E-2</v>
      </c>
      <c r="F68" s="4">
        <v>-6.4145790208236519E-2</v>
      </c>
      <c r="G68" s="7">
        <v>3.5409648554372302</v>
      </c>
      <c r="H68" s="6">
        <v>-2.0578576726859588E-2</v>
      </c>
      <c r="I68" s="8">
        <v>-3.1377482339056684E-4</v>
      </c>
      <c r="J68" s="9">
        <v>-4.172348522215664</v>
      </c>
      <c r="K68" s="10">
        <v>-1.1630239373912277</v>
      </c>
      <c r="L68" s="11">
        <v>25.86294981307773</v>
      </c>
      <c r="M68">
        <v>-9.47987664026817E-2</v>
      </c>
    </row>
    <row r="69" spans="1:13" x14ac:dyDescent="0.3">
      <c r="A69">
        <v>2036.75</v>
      </c>
      <c r="B69" s="1">
        <v>-3.9604466082232559E-2</v>
      </c>
      <c r="C69" s="2">
        <v>-4.5151614384297822E-2</v>
      </c>
      <c r="D69" s="3">
        <v>6.3244363959589638</v>
      </c>
      <c r="E69" s="5">
        <v>-5.4385360694197971E-2</v>
      </c>
      <c r="F69" s="4">
        <v>-6.4560425487136808E-2</v>
      </c>
      <c r="G69" s="7">
        <v>3.5439747573775238</v>
      </c>
      <c r="H69" s="6">
        <v>-2.0202721089512821E-2</v>
      </c>
      <c r="I69" s="8">
        <v>1.1908664894200172E-4</v>
      </c>
      <c r="J69" s="9">
        <v>-4.1742680331229316</v>
      </c>
      <c r="K69" s="10">
        <v>-1.1737163271395845</v>
      </c>
      <c r="L69" s="11">
        <v>26.110264445041853</v>
      </c>
      <c r="M69">
        <v>-9.7064493280230035E-2</v>
      </c>
    </row>
    <row r="70" spans="1:13" x14ac:dyDescent="0.3">
      <c r="A70">
        <v>2037</v>
      </c>
      <c r="B70" s="1">
        <v>-3.9783922178771025E-2</v>
      </c>
      <c r="C70" s="2">
        <v>-4.5325145043351167E-2</v>
      </c>
      <c r="D70" s="3">
        <v>6.3256215036959187</v>
      </c>
      <c r="E70" s="5">
        <v>-5.4890869811252685E-2</v>
      </c>
      <c r="F70" s="4">
        <v>-6.4975574699366323E-2</v>
      </c>
      <c r="G70" s="7">
        <v>3.5470229207478052</v>
      </c>
      <c r="H70" s="6">
        <v>-1.98268260826584E-2</v>
      </c>
      <c r="I70" s="8">
        <v>5.6406207993298096E-4</v>
      </c>
      <c r="J70" s="9">
        <v>-4.176211345675175</v>
      </c>
      <c r="K70" s="10">
        <v>-1.1845508325787235</v>
      </c>
      <c r="L70" s="11">
        <v>26.36077977717526</v>
      </c>
      <c r="M70">
        <v>-9.934821459279819E-2</v>
      </c>
    </row>
    <row r="71" spans="1:13" x14ac:dyDescent="0.3">
      <c r="A71">
        <v>2037.25</v>
      </c>
      <c r="B71" s="1">
        <v>-3.9973315116659247E-2</v>
      </c>
      <c r="C71" s="2">
        <v>-4.5495500071401906E-2</v>
      </c>
      <c r="D71" s="3">
        <v>6.3268160885521185</v>
      </c>
      <c r="E71" s="5">
        <v>-5.5409887580804007E-2</v>
      </c>
      <c r="F71" s="4">
        <v>-6.5389519063785428E-2</v>
      </c>
      <c r="G71" s="7">
        <v>3.5500972001009203</v>
      </c>
      <c r="H71" s="6">
        <v>-1.9447948351591915E-2</v>
      </c>
      <c r="I71" s="8">
        <v>1.0211604198229196E-3</v>
      </c>
      <c r="J71" s="9">
        <v>-4.178170663791084</v>
      </c>
      <c r="K71" s="10">
        <v>-1.1954808741177714</v>
      </c>
      <c r="L71" s="11">
        <v>26.613494256993974</v>
      </c>
      <c r="M71">
        <v>-0.10165009317779639</v>
      </c>
    </row>
    <row r="72" spans="1:13" x14ac:dyDescent="0.3">
      <c r="A72">
        <v>2037.5</v>
      </c>
      <c r="B72" s="1">
        <v>-4.0079339067866648E-2</v>
      </c>
      <c r="C72" s="2">
        <v>-4.563382953689521E-2</v>
      </c>
      <c r="D72" s="3">
        <v>6.3279521081963779</v>
      </c>
      <c r="E72" s="5">
        <v>-5.5840245270644129E-2</v>
      </c>
      <c r="F72" s="4">
        <v>-6.5774848259614327E-2</v>
      </c>
      <c r="G72" s="7">
        <v>3.5530281452197268</v>
      </c>
      <c r="H72" s="6">
        <v>-1.9017993071235306E-2</v>
      </c>
      <c r="I72" s="8">
        <v>1.4943498615194173E-3</v>
      </c>
      <c r="J72" s="9">
        <v>-4.1800375742288862</v>
      </c>
      <c r="K72" s="10">
        <v>-1.2058463373862072</v>
      </c>
      <c r="L72" s="11">
        <v>26.854397315560806</v>
      </c>
      <c r="M72">
        <v>-0.10396890529066338</v>
      </c>
    </row>
    <row r="73" spans="1:13" x14ac:dyDescent="0.3">
      <c r="A73">
        <v>2037.75</v>
      </c>
      <c r="B73" s="1">
        <v>-4.0194696003992281E-2</v>
      </c>
      <c r="C73" s="2">
        <v>-4.5768671453083609E-2</v>
      </c>
      <c r="D73" s="3">
        <v>6.3290980048357479</v>
      </c>
      <c r="E73" s="5">
        <v>-5.6283288299507905E-2</v>
      </c>
      <c r="F73" s="4">
        <v>-6.6158406878091824E-2</v>
      </c>
      <c r="G73" s="7">
        <v>3.5559860825175824</v>
      </c>
      <c r="H73" s="6">
        <v>-1.8584720069769745E-2</v>
      </c>
      <c r="I73" s="8">
        <v>1.9799676606258032E-3</v>
      </c>
      <c r="J73" s="9">
        <v>-4.1819210960109805</v>
      </c>
      <c r="K73" s="10">
        <v>-1.2163100307543528</v>
      </c>
      <c r="L73" s="11">
        <v>27.097575310900822</v>
      </c>
      <c r="M73">
        <v>-0.10630482165407962</v>
      </c>
    </row>
    <row r="74" spans="1:13" x14ac:dyDescent="0.3">
      <c r="A74">
        <v>2038</v>
      </c>
      <c r="B74" s="1">
        <v>-4.0327148824215175E-2</v>
      </c>
      <c r="C74" s="2">
        <v>-4.5902448176204924E-2</v>
      </c>
      <c r="D74" s="3">
        <v>6.3302589271619745</v>
      </c>
      <c r="E74" s="5">
        <v>-5.6747496384745855E-2</v>
      </c>
      <c r="F74" s="4">
        <v>-6.6542507835365416E-2</v>
      </c>
      <c r="G74" s="7">
        <v>3.5589839160977839</v>
      </c>
      <c r="H74" s="6">
        <v>-1.8152260146264698E-2</v>
      </c>
      <c r="I74" s="8">
        <v>2.4774414667305678E-3</v>
      </c>
      <c r="J74" s="9">
        <v>-4.1838294622520467</v>
      </c>
      <c r="K74" s="10">
        <v>-1.2269229232424905</v>
      </c>
      <c r="L74" s="11">
        <v>27.344098033716424</v>
      </c>
      <c r="M74">
        <v>-0.10865811966740413</v>
      </c>
    </row>
    <row r="75" spans="1:13" x14ac:dyDescent="0.3">
      <c r="A75">
        <v>2038.25</v>
      </c>
      <c r="B75" s="1">
        <v>-4.0470513343682235E-2</v>
      </c>
      <c r="C75" s="2">
        <v>-4.6033265943845603E-2</v>
      </c>
      <c r="D75" s="3">
        <v>6.3314298757722876</v>
      </c>
      <c r="E75" s="5">
        <v>-5.7226091321938011E-2</v>
      </c>
      <c r="F75" s="4">
        <v>-6.6925385732197196E-2</v>
      </c>
      <c r="G75" s="7">
        <v>3.5620092370245917</v>
      </c>
      <c r="H75" s="6">
        <v>-1.7717558095653452E-2</v>
      </c>
      <c r="I75" s="8">
        <v>2.9867782207482207E-3</v>
      </c>
      <c r="J75" s="9">
        <v>-4.1857547176288836</v>
      </c>
      <c r="K75" s="10">
        <v>-1.2376372680171777</v>
      </c>
      <c r="L75" s="11">
        <v>27.592940577820578</v>
      </c>
      <c r="M75">
        <v>-0.11102897587899063</v>
      </c>
    </row>
    <row r="76" spans="1:13" x14ac:dyDescent="0.3">
      <c r="A76">
        <v>2038.5</v>
      </c>
      <c r="B76" s="1">
        <v>-4.0528204007084234E-2</v>
      </c>
      <c r="C76" s="2">
        <v>-4.6131272242799781E-2</v>
      </c>
      <c r="D76" s="3">
        <v>6.3325417757592328</v>
      </c>
      <c r="E76" s="5">
        <v>-5.7613367656539349E-2</v>
      </c>
      <c r="F76" s="4">
        <v>-6.7278695156303137E-2</v>
      </c>
      <c r="G76" s="7">
        <v>3.5648893504953496</v>
      </c>
      <c r="H76" s="6">
        <v>-1.7230813181456917E-2</v>
      </c>
      <c r="I76" s="8">
        <v>3.5120837015734097E-3</v>
      </c>
      <c r="J76" s="9">
        <v>-4.1875865148035682</v>
      </c>
      <c r="K76" s="10">
        <v>-1.2477779771872366</v>
      </c>
      <c r="L76" s="11">
        <v>27.829802045345641</v>
      </c>
      <c r="M76">
        <v>-0.1134161487817531</v>
      </c>
    </row>
    <row r="77" spans="1:13" x14ac:dyDescent="0.3">
      <c r="A77">
        <v>2038.75</v>
      </c>
      <c r="B77" s="1">
        <v>-4.0596169081563716E-2</v>
      </c>
      <c r="C77" s="2">
        <v>-4.6226014733363741E-2</v>
      </c>
      <c r="D77" s="3">
        <v>6.3336640780072857</v>
      </c>
      <c r="E77" s="5">
        <v>-5.8014176726151057E-2</v>
      </c>
      <c r="F77" s="4">
        <v>-6.7630227770032469E-2</v>
      </c>
      <c r="G77" s="7">
        <v>3.567797779386201</v>
      </c>
      <c r="H77" s="6">
        <v>-1.6741462357139358E-2</v>
      </c>
      <c r="I77" s="8">
        <v>4.0495649706429049E-3</v>
      </c>
      <c r="J77" s="9">
        <v>-4.189435773999997</v>
      </c>
      <c r="K77" s="10">
        <v>-1.2580226451853194</v>
      </c>
      <c r="L77" s="11">
        <v>28.069055095908446</v>
      </c>
      <c r="M77">
        <v>-0.11581982242415689</v>
      </c>
    </row>
    <row r="78" spans="1:13" x14ac:dyDescent="0.3">
      <c r="A78">
        <v>2039</v>
      </c>
      <c r="B78" s="1">
        <v>-4.0682431380323347E-2</v>
      </c>
      <c r="C78" s="2">
        <v>-4.6320005782218843E-2</v>
      </c>
      <c r="D78" s="3">
        <v>6.3348019976496692</v>
      </c>
      <c r="E78" s="5">
        <v>-5.8437282168743998E-2</v>
      </c>
      <c r="F78" s="4">
        <v>-6.7982388426579554E-2</v>
      </c>
      <c r="G78" s="7">
        <v>3.5707476464461667</v>
      </c>
      <c r="H78" s="6">
        <v>-1.6253774941177301E-2</v>
      </c>
      <c r="I78" s="8">
        <v>4.5986281255405714E-3</v>
      </c>
      <c r="J78" s="9">
        <v>-4.1913108565984807</v>
      </c>
      <c r="K78" s="10">
        <v>-1.2684232944543794</v>
      </c>
      <c r="L78" s="11">
        <v>28.311789278904541</v>
      </c>
      <c r="M78">
        <v>-0.11824028971544331</v>
      </c>
    </row>
    <row r="79" spans="1:13" x14ac:dyDescent="0.3">
      <c r="A79">
        <v>2039.25</v>
      </c>
      <c r="B79" s="1">
        <v>-4.0780588331390533E-2</v>
      </c>
      <c r="C79" s="2">
        <v>-4.6411293293047162E-2</v>
      </c>
      <c r="D79" s="3">
        <v>6.3359504552208579</v>
      </c>
      <c r="E79" s="5">
        <v>-5.8875673599401157E-2</v>
      </c>
      <c r="F79" s="4">
        <v>-6.8333364804229468E-2</v>
      </c>
      <c r="G79" s="7">
        <v>3.5737262953626607</v>
      </c>
      <c r="H79" s="6">
        <v>-1.5764586357835952E-2</v>
      </c>
      <c r="I79" s="8">
        <v>5.1592786881604624E-3</v>
      </c>
      <c r="J79" s="9">
        <v>-4.1932036586821493</v>
      </c>
      <c r="K79" s="10">
        <v>-1.2789310658534725</v>
      </c>
      <c r="L79" s="11">
        <v>28.556957586126707</v>
      </c>
      <c r="M79">
        <v>-0.12067774034534295</v>
      </c>
    </row>
    <row r="80" spans="1:13" x14ac:dyDescent="0.3">
      <c r="A80">
        <v>2039.5</v>
      </c>
      <c r="B80" s="1">
        <v>-4.079080170459326E-2</v>
      </c>
      <c r="C80" s="2">
        <v>-4.6469029281703822E-2</v>
      </c>
      <c r="D80" s="3">
        <v>6.3370393893125492</v>
      </c>
      <c r="E80" s="5">
        <v>-5.9220140922322528E-2</v>
      </c>
      <c r="F80" s="4">
        <v>-6.8653883288216644E-2</v>
      </c>
      <c r="G80" s="7">
        <v>3.5765578879695683</v>
      </c>
      <c r="H80" s="6">
        <v>-1.5222403630044123E-2</v>
      </c>
      <c r="I80" s="8">
        <v>5.7357595506957182E-3</v>
      </c>
      <c r="J80" s="9">
        <v>-4.1950019665970046</v>
      </c>
      <c r="K80" s="10">
        <v>-1.2888562108852697</v>
      </c>
      <c r="L80" s="11">
        <v>28.789976022096919</v>
      </c>
      <c r="M80">
        <v>-0.12313091513350694</v>
      </c>
    </row>
    <row r="81" spans="1:13" x14ac:dyDescent="0.3">
      <c r="A81">
        <v>2039.75</v>
      </c>
      <c r="B81" s="1">
        <v>-4.0812244144250442E-2</v>
      </c>
      <c r="C81" s="2">
        <v>-4.6523763025685394E-2</v>
      </c>
      <c r="D81" s="3">
        <v>6.338139219923665</v>
      </c>
      <c r="E81" s="5">
        <v>-5.9579014546151665E-2</v>
      </c>
      <c r="F81" s="4">
        <v>-6.8972674074285756E-2</v>
      </c>
      <c r="G81" s="7">
        <v>3.5794190577267933</v>
      </c>
      <c r="H81" s="6">
        <v>-1.467832974403338E-2</v>
      </c>
      <c r="I81" s="8">
        <v>6.3241491032206554E-3</v>
      </c>
      <c r="J81" s="9">
        <v>-4.196818544011462</v>
      </c>
      <c r="K81" s="10">
        <v>-1.298890854086443</v>
      </c>
      <c r="L81" s="11">
        <v>29.025497600051796</v>
      </c>
      <c r="M81">
        <v>-0.12560001100533347</v>
      </c>
    </row>
    <row r="82" spans="1:13" x14ac:dyDescent="0.3">
      <c r="A82">
        <v>2040</v>
      </c>
      <c r="B82" s="1">
        <v>-4.0853196064394304E-2</v>
      </c>
      <c r="C82" s="2">
        <v>-4.6578094951932325E-2</v>
      </c>
      <c r="D82" s="3">
        <v>6.3392552264305975</v>
      </c>
      <c r="E82" s="5">
        <v>-5.9961339051839424E-2</v>
      </c>
      <c r="F82" s="4">
        <v>-6.9292231643369728E-2</v>
      </c>
      <c r="G82" s="7">
        <v>3.5823231411036591</v>
      </c>
      <c r="H82" s="6">
        <v>-1.4136771376949131E-2</v>
      </c>
      <c r="I82" s="8">
        <v>6.9238326539933226E-3</v>
      </c>
      <c r="J82" s="9">
        <v>-4.1986618773081119</v>
      </c>
      <c r="K82" s="10">
        <v>-1.3090880564893714</v>
      </c>
      <c r="L82" s="11">
        <v>29.264631309209289</v>
      </c>
      <c r="M82">
        <v>-0.12808533590085158</v>
      </c>
    </row>
    <row r="83" spans="1:13" x14ac:dyDescent="0.3">
      <c r="A83">
        <v>2040.25</v>
      </c>
      <c r="B83" s="1">
        <v>-4.0907035304260653E-2</v>
      </c>
      <c r="C83" s="2">
        <v>-4.6630013066117915E-2</v>
      </c>
      <c r="D83" s="3">
        <v>6.3403822514820689</v>
      </c>
      <c r="E83" s="5">
        <v>-6.0359870510584557E-2</v>
      </c>
      <c r="F83" s="4">
        <v>-6.9610694893385006E-2</v>
      </c>
      <c r="G83" s="7">
        <v>3.585257238499838</v>
      </c>
      <c r="H83" s="6">
        <v>-1.3594453953447161E-2</v>
      </c>
      <c r="I83" s="8">
        <v>7.5348150087695132E-3</v>
      </c>
      <c r="J83" s="9">
        <v>-4.2005237168993705</v>
      </c>
      <c r="K83" s="10">
        <v>-1.3193978553203811</v>
      </c>
      <c r="L83" s="11">
        <v>29.506308298328896</v>
      </c>
      <c r="M83">
        <v>-0.13058709219161413</v>
      </c>
    </row>
    <row r="84" spans="1:13" x14ac:dyDescent="0.3">
      <c r="A84">
        <v>2040.5</v>
      </c>
      <c r="B84" s="1">
        <v>-4.0870675820281477E-2</v>
      </c>
      <c r="C84" s="2">
        <v>-4.6647674322708443E-2</v>
      </c>
      <c r="D84" s="3">
        <v>6.3414492757503149</v>
      </c>
      <c r="E84" s="5">
        <v>-6.0661901942182794E-2</v>
      </c>
      <c r="F84" s="4">
        <v>-6.989786255567898E-2</v>
      </c>
      <c r="G84" s="7">
        <v>3.5880424266596802</v>
      </c>
      <c r="H84" s="6">
        <v>-1.2998194494218129E-2</v>
      </c>
      <c r="I84" s="8">
        <v>8.1614765838677883E-3</v>
      </c>
      <c r="J84" s="9">
        <v>-4.2022900229818081</v>
      </c>
      <c r="K84" s="10">
        <v>-1.3291159891704485</v>
      </c>
      <c r="L84" s="11">
        <v>29.73566517318449</v>
      </c>
      <c r="M84">
        <v>-0.1331040028752728</v>
      </c>
    </row>
    <row r="85" spans="1:13" x14ac:dyDescent="0.3">
      <c r="A85">
        <v>2040.75</v>
      </c>
      <c r="B85" s="1">
        <v>-4.0846508827963035E-2</v>
      </c>
      <c r="C85" s="2">
        <v>-4.6662626690430198E-2</v>
      </c>
      <c r="D85" s="3">
        <v>6.3425276616998563</v>
      </c>
      <c r="E85" s="5">
        <v>-6.0979233653912779E-2</v>
      </c>
      <c r="F85" s="4">
        <v>-7.0183399655465717E-2</v>
      </c>
      <c r="G85" s="7">
        <v>3.590858395391483</v>
      </c>
      <c r="H85" s="6">
        <v>-1.2400759182984444E-2</v>
      </c>
      <c r="I85" s="8">
        <v>8.7997679564022491E-3</v>
      </c>
      <c r="J85" s="9">
        <v>-4.2040753652726508</v>
      </c>
      <c r="K85" s="10">
        <v>-1.3389489780413322</v>
      </c>
      <c r="L85" s="11">
        <v>29.96763194897456</v>
      </c>
      <c r="M85">
        <v>-0.13563627732311456</v>
      </c>
    </row>
    <row r="86" spans="1:13" x14ac:dyDescent="0.3">
      <c r="A86">
        <v>2041</v>
      </c>
      <c r="B86" s="1">
        <v>-4.0843072920537793E-2</v>
      </c>
      <c r="C86" s="2">
        <v>-4.6677557747687448E-2</v>
      </c>
      <c r="D86" s="3">
        <v>6.3436227527118731</v>
      </c>
      <c r="E86" s="5">
        <v>-6.1321191365804051E-2</v>
      </c>
      <c r="F86" s="4">
        <v>-7.0469889000468466E-2</v>
      </c>
      <c r="G86" s="7">
        <v>3.5937186948895943</v>
      </c>
      <c r="H86" s="6">
        <v>-1.1806692379034978E-2</v>
      </c>
      <c r="I86" s="8">
        <v>9.4490542146496992E-3</v>
      </c>
      <c r="J86" s="9">
        <v>-4.20588835503656</v>
      </c>
      <c r="K86" s="10">
        <v>-1.3489509260884436</v>
      </c>
      <c r="L86" s="11">
        <v>30.203337142678066</v>
      </c>
      <c r="M86">
        <v>-0.13818423808549252</v>
      </c>
    </row>
    <row r="87" spans="1:13" x14ac:dyDescent="0.3">
      <c r="A87">
        <v>2041.25</v>
      </c>
      <c r="B87" s="1">
        <v>-4.0853528292583707E-2</v>
      </c>
      <c r="C87" s="2">
        <v>-4.6690395159687537E-2</v>
      </c>
      <c r="D87" s="3">
        <v>6.3447293176301569</v>
      </c>
      <c r="E87" s="5">
        <v>-6.1680299696664775E-2</v>
      </c>
      <c r="F87" s="4">
        <v>-7.07554199459004E-2</v>
      </c>
      <c r="G87" s="7">
        <v>3.5966101912480992</v>
      </c>
      <c r="H87" s="6">
        <v>-1.1212610515054511E-2</v>
      </c>
      <c r="I87" s="8">
        <v>1.0109339925468142E-2</v>
      </c>
      <c r="J87" s="9">
        <v>-4.2077206030348959</v>
      </c>
      <c r="K87" s="10">
        <v>-1.3590707951865899</v>
      </c>
      <c r="L87" s="11">
        <v>30.441690726191627</v>
      </c>
      <c r="M87">
        <v>-0.14074809985541448</v>
      </c>
    </row>
    <row r="88" spans="1:13" x14ac:dyDescent="0.3">
      <c r="A88">
        <v>2041.5</v>
      </c>
      <c r="B88" s="1">
        <v>-4.0771553792806614E-2</v>
      </c>
      <c r="C88" s="2">
        <v>-4.6668303797126054E-2</v>
      </c>
      <c r="D88" s="3">
        <v>6.3457754117737197</v>
      </c>
      <c r="E88" s="5">
        <v>-6.1940371098079261E-2</v>
      </c>
      <c r="F88" s="4">
        <v>-7.1008866588728736E-2</v>
      </c>
      <c r="G88" s="7">
        <v>3.599350945092842</v>
      </c>
      <c r="H88" s="6">
        <v>-1.0563646925276782E-2</v>
      </c>
      <c r="I88" s="8">
        <v>1.0785142984803819E-2</v>
      </c>
      <c r="J88" s="9">
        <v>-4.2094562901539216</v>
      </c>
      <c r="K88" s="10">
        <v>-1.3685900032468945</v>
      </c>
      <c r="L88" s="11">
        <v>30.667554515863628</v>
      </c>
      <c r="M88">
        <v>-0.14332656785254194</v>
      </c>
    </row>
    <row r="89" spans="1:13" x14ac:dyDescent="0.3">
      <c r="A89">
        <v>2041.75</v>
      </c>
      <c r="B89" s="1">
        <v>-4.0702745456522305E-2</v>
      </c>
      <c r="C89" s="2">
        <v>-4.6643825081715828E-2</v>
      </c>
      <c r="D89" s="3">
        <v>6.3468333087429398</v>
      </c>
      <c r="E89" s="5">
        <v>-6.2216657973779288E-2</v>
      </c>
      <c r="F89" s="4">
        <v>-7.1260822948926439E-2</v>
      </c>
      <c r="G89" s="7">
        <v>3.6021236360482454</v>
      </c>
      <c r="H89" s="6">
        <v>-9.9142240745808685E-3</v>
      </c>
      <c r="I89" s="8">
        <v>1.1472287216807153E-2</v>
      </c>
      <c r="J89" s="9">
        <v>-4.2112117470315162</v>
      </c>
      <c r="K89" s="10">
        <v>-1.3782292809930707</v>
      </c>
      <c r="L89" s="11">
        <v>30.896131133318839</v>
      </c>
      <c r="M89">
        <v>-0.14591986355005915</v>
      </c>
    </row>
    <row r="90" spans="1:13" x14ac:dyDescent="0.3">
      <c r="A90">
        <v>2042</v>
      </c>
      <c r="B90" s="1">
        <v>-4.0655897089447723E-2</v>
      </c>
      <c r="C90" s="2">
        <v>-4.6619731864183667E-2</v>
      </c>
      <c r="D90" s="3">
        <v>6.3479084131288444</v>
      </c>
      <c r="E90" s="5">
        <v>-6.2518763538188526E-2</v>
      </c>
      <c r="F90" s="4">
        <v>-7.1513957982416443E-2</v>
      </c>
      <c r="G90" s="7">
        <v>3.6049420216092587</v>
      </c>
      <c r="H90" s="6">
        <v>-9.2690225046321295E-3</v>
      </c>
      <c r="I90" s="8">
        <v>1.2170118127574625E-2</v>
      </c>
      <c r="J90" s="9">
        <v>-4.2129957055915099</v>
      </c>
      <c r="K90" s="10">
        <v>-1.3880437550148228</v>
      </c>
      <c r="L90" s="11">
        <v>31.128568175421911</v>
      </c>
      <c r="M90">
        <v>-0.14852832372216351</v>
      </c>
    </row>
    <row r="91" spans="1:13" x14ac:dyDescent="0.3">
      <c r="A91">
        <v>2042.25</v>
      </c>
      <c r="B91" s="1">
        <v>-4.0623949571949591E-2</v>
      </c>
      <c r="C91" s="2">
        <v>-4.6593890025925511E-2</v>
      </c>
      <c r="D91" s="3">
        <v>6.3489954213646529</v>
      </c>
      <c r="E91" s="5">
        <v>-6.2838979098800429E-2</v>
      </c>
      <c r="F91" s="4">
        <v>-7.1766309810139539E-2</v>
      </c>
      <c r="G91" s="7">
        <v>3.607792735855222</v>
      </c>
      <c r="H91" s="6">
        <v>-8.6245487907699037E-3</v>
      </c>
      <c r="I91" s="8">
        <v>1.2878640624980342E-2</v>
      </c>
      <c r="J91" s="9">
        <v>-4.2147996386810087</v>
      </c>
      <c r="K91" s="10">
        <v>-1.3979813140418296</v>
      </c>
      <c r="L91" s="11">
        <v>31.36375454833027</v>
      </c>
      <c r="M91">
        <v>-0.15115217500184519</v>
      </c>
    </row>
    <row r="92" spans="1:13" x14ac:dyDescent="0.3">
      <c r="A92">
        <v>2042.5</v>
      </c>
      <c r="B92" s="1">
        <v>-4.0497353062951547E-2</v>
      </c>
      <c r="C92" s="2">
        <v>-4.6532473499394378E-2</v>
      </c>
      <c r="D92" s="3">
        <v>6.3500214905352337</v>
      </c>
      <c r="E92" s="5">
        <v>-6.3057645951003494E-2</v>
      </c>
      <c r="F92" s="4">
        <v>-7.198582917938845E-2</v>
      </c>
      <c r="G92" s="7">
        <v>3.6104908791262211</v>
      </c>
      <c r="H92" s="6">
        <v>-7.9242556539127484E-3</v>
      </c>
      <c r="I92" s="8">
        <v>1.3602510290433578E-2</v>
      </c>
      <c r="J92" s="9">
        <v>-4.2165059862158953</v>
      </c>
      <c r="K92" s="10">
        <v>-1.4073091978545782</v>
      </c>
      <c r="L92" s="11">
        <v>31.586280817155064</v>
      </c>
      <c r="M92">
        <v>-0.15379010474986243</v>
      </c>
    </row>
    <row r="93" spans="1:13" x14ac:dyDescent="0.3">
      <c r="A93">
        <v>2042.75</v>
      </c>
      <c r="B93" s="1">
        <v>-4.0384899238565808E-2</v>
      </c>
      <c r="C93" s="2">
        <v>-4.6469013432459683E-2</v>
      </c>
      <c r="D93" s="3">
        <v>6.3510597783453209</v>
      </c>
      <c r="E93" s="5">
        <v>-6.3293455840374158E-2</v>
      </c>
      <c r="F93" s="4">
        <v>-7.2204034713108101E-2</v>
      </c>
      <c r="G93" s="7">
        <v>3.6132220645931081</v>
      </c>
      <c r="H93" s="6">
        <v>-7.2242172464043186E-3</v>
      </c>
      <c r="I93" s="8">
        <v>1.4337425064048226E-2</v>
      </c>
      <c r="J93" s="9">
        <v>-4.2182328012909558</v>
      </c>
      <c r="K93" s="10">
        <v>-1.4167622014143899</v>
      </c>
      <c r="L93" s="11">
        <v>31.81161864408535</v>
      </c>
      <c r="M93">
        <v>-0.15644234615284081</v>
      </c>
    </row>
    <row r="94" spans="1:13" x14ac:dyDescent="0.3">
      <c r="A94">
        <v>2043</v>
      </c>
      <c r="B94" s="1">
        <v>-4.0295636490372821E-2</v>
      </c>
      <c r="C94" s="2">
        <v>-4.6406366903184448E-2</v>
      </c>
      <c r="D94" s="3">
        <v>6.3521157494571909</v>
      </c>
      <c r="E94" s="5">
        <v>-6.3556288388766369E-2</v>
      </c>
      <c r="F94" s="4">
        <v>-7.2423680131694645E-2</v>
      </c>
      <c r="G94" s="7">
        <v>3.6160002547837982</v>
      </c>
      <c r="H94" s="6">
        <v>-6.5292499804470161E-3</v>
      </c>
      <c r="I94" s="8">
        <v>1.5082711382952141E-2</v>
      </c>
      <c r="J94" s="9">
        <v>-4.2199889349199005</v>
      </c>
      <c r="K94" s="10">
        <v>-1.4263964692941</v>
      </c>
      <c r="L94" s="11">
        <v>32.040934600905402</v>
      </c>
      <c r="M94">
        <v>-0.15910924981143992</v>
      </c>
    </row>
    <row r="95" spans="1:13" x14ac:dyDescent="0.3">
      <c r="A95">
        <v>2043.25</v>
      </c>
      <c r="B95" s="1">
        <v>-4.0222287643987276E-2</v>
      </c>
      <c r="C95" s="2">
        <v>-4.6342337581395388E-2</v>
      </c>
      <c r="D95" s="3">
        <v>6.3531840311349796</v>
      </c>
      <c r="E95" s="5">
        <v>-6.3838202955046608E-2</v>
      </c>
      <c r="F95" s="4">
        <v>-7.2642751614082623E-2</v>
      </c>
      <c r="G95" s="7">
        <v>3.6188118587907061</v>
      </c>
      <c r="H95" s="6">
        <v>-5.835751220262253E-3</v>
      </c>
      <c r="I95" s="8">
        <v>1.5838374905041697E-2</v>
      </c>
      <c r="J95" s="9">
        <v>-4.2217657267737119</v>
      </c>
      <c r="K95" s="10">
        <v>-1.436158838208379</v>
      </c>
      <c r="L95" s="11">
        <v>32.273097034178463</v>
      </c>
      <c r="M95">
        <v>-0.16179105394704685</v>
      </c>
    </row>
    <row r="96" spans="1:13" x14ac:dyDescent="0.3">
      <c r="A96">
        <v>2043.5</v>
      </c>
      <c r="B96" s="1">
        <v>-4.0052086013342425E-2</v>
      </c>
      <c r="C96" s="2">
        <v>-4.6242111397298835E-2</v>
      </c>
      <c r="D96" s="3">
        <v>6.3541909118151896</v>
      </c>
      <c r="E96" s="5">
        <v>-6.4016084986029398E-2</v>
      </c>
      <c r="F96" s="4">
        <v>-7.2828279555670061E-2</v>
      </c>
      <c r="G96" s="7">
        <v>3.6214690793391227</v>
      </c>
      <c r="H96" s="6">
        <v>-5.0854989654847138E-3</v>
      </c>
      <c r="I96" s="8">
        <v>1.660920879997807E-2</v>
      </c>
      <c r="J96" s="9">
        <v>-4.2234439183600472</v>
      </c>
      <c r="K96" s="10">
        <v>-1.4453025415772758</v>
      </c>
      <c r="L96" s="11">
        <v>32.492429386390768</v>
      </c>
      <c r="M96">
        <v>-0.16448642807112002</v>
      </c>
    </row>
    <row r="97" spans="1:13" x14ac:dyDescent="0.3">
      <c r="A97">
        <v>2043.75</v>
      </c>
      <c r="B97" s="1">
        <v>-3.9897007291855857E-2</v>
      </c>
      <c r="C97" s="2">
        <v>-4.6140204853417632E-2</v>
      </c>
      <c r="D97" s="3">
        <v>6.3552104054767318</v>
      </c>
      <c r="E97" s="5">
        <v>-6.4212050205503246E-2</v>
      </c>
      <c r="F97" s="4">
        <v>-7.3012702226482595E-2</v>
      </c>
      <c r="G97" s="7">
        <v>3.6241604043526201</v>
      </c>
      <c r="H97" s="6">
        <v>-4.3362132029489686E-3</v>
      </c>
      <c r="I97" s="8">
        <v>1.7390786006110659E-2</v>
      </c>
      <c r="J97" s="9">
        <v>-4.2251432452667261</v>
      </c>
      <c r="K97" s="10">
        <v>-1.4545762803506612</v>
      </c>
      <c r="L97" s="11">
        <v>32.714668562353744</v>
      </c>
      <c r="M97">
        <v>-0.16719561676091788</v>
      </c>
    </row>
    <row r="98" spans="1:13" x14ac:dyDescent="0.3">
      <c r="A98">
        <v>2044</v>
      </c>
      <c r="B98" s="1">
        <v>-3.9766353200632043E-2</v>
      </c>
      <c r="C98" s="2">
        <v>-4.6039558119692625E-2</v>
      </c>
      <c r="D98" s="3">
        <v>6.3562480352142643</v>
      </c>
      <c r="E98" s="5">
        <v>-6.4436252889776835E-2</v>
      </c>
      <c r="F98" s="4">
        <v>-7.3198856676170987E-2</v>
      </c>
      <c r="G98" s="7">
        <v>3.6268999978610399</v>
      </c>
      <c r="H98" s="6">
        <v>-3.5928455915268387E-3</v>
      </c>
      <c r="I98" s="8">
        <v>1.8182414357625909E-2</v>
      </c>
      <c r="J98" s="9">
        <v>-4.2268726752219603</v>
      </c>
      <c r="K98" s="10">
        <v>-1.4640372076764718</v>
      </c>
      <c r="L98" s="11">
        <v>32.940999896751791</v>
      </c>
      <c r="M98">
        <v>-0.16991898410183559</v>
      </c>
    </row>
    <row r="99" spans="1:13" x14ac:dyDescent="0.3">
      <c r="A99">
        <v>2044.25</v>
      </c>
      <c r="B99" s="1">
        <v>-3.9652628641495546E-2</v>
      </c>
      <c r="C99" s="2">
        <v>-4.5937911977689261E-2</v>
      </c>
      <c r="D99" s="3">
        <v>6.3572983613908089</v>
      </c>
      <c r="E99" s="5">
        <v>-6.4680520583970669E-2</v>
      </c>
      <c r="F99" s="4">
        <v>-7.3384676224719225E-2</v>
      </c>
      <c r="G99" s="7">
        <v>3.6296740486136563</v>
      </c>
      <c r="H99" s="6">
        <v>-2.8516843416981352E-3</v>
      </c>
      <c r="I99" s="8">
        <v>1.8984100657570835E-2</v>
      </c>
      <c r="J99" s="9">
        <v>-4.2286234179224493</v>
      </c>
      <c r="K99" s="10">
        <v>-1.4736311202663277</v>
      </c>
      <c r="L99" s="11">
        <v>33.170271485602079</v>
      </c>
      <c r="M99">
        <v>-0.17265677958779868</v>
      </c>
    </row>
    <row r="100" spans="1:13" x14ac:dyDescent="0.3">
      <c r="A100">
        <v>2044.5</v>
      </c>
      <c r="B100" s="1">
        <v>-3.9439858500267544E-2</v>
      </c>
      <c r="C100" s="2">
        <v>-4.5799466325591176E-2</v>
      </c>
      <c r="D100" s="3">
        <v>6.3582868300364499</v>
      </c>
      <c r="E100" s="5">
        <v>-6.4818294433444112E-2</v>
      </c>
      <c r="F100" s="4">
        <v>-7.35362730161504E-2</v>
      </c>
      <c r="G100" s="7">
        <v>3.6322919164541529</v>
      </c>
      <c r="H100" s="6">
        <v>-2.0528368815941889E-3</v>
      </c>
      <c r="I100" s="8">
        <v>1.9800775663370018E-2</v>
      </c>
      <c r="J100" s="9">
        <v>-4.2302745538640618</v>
      </c>
      <c r="K100" s="10">
        <v>-1.4825973875435716</v>
      </c>
      <c r="L100" s="11">
        <v>33.386543136387424</v>
      </c>
      <c r="M100">
        <v>-0.17540765486446785</v>
      </c>
    </row>
    <row r="101" spans="1:13" x14ac:dyDescent="0.3">
      <c r="A101">
        <v>2044.75</v>
      </c>
      <c r="B101" s="1">
        <v>-3.9243193520022146E-2</v>
      </c>
      <c r="C101" s="2">
        <v>-4.5659719555835032E-2</v>
      </c>
      <c r="D101" s="3">
        <v>6.3592882862214042</v>
      </c>
      <c r="E101" s="5">
        <v>-6.4975101713549144E-2</v>
      </c>
      <c r="F101" s="4">
        <v>-7.3687000891420329E-2</v>
      </c>
      <c r="G101" s="7">
        <v>3.6349449115055061</v>
      </c>
      <c r="H101" s="6">
        <v>-1.2556645274219846E-3</v>
      </c>
      <c r="I101" s="8">
        <v>2.0627888046642617E-2</v>
      </c>
      <c r="J101" s="9">
        <v>-4.231947465234744</v>
      </c>
      <c r="K101" s="10">
        <v>-1.491698481096182</v>
      </c>
      <c r="L101" s="11">
        <v>33.605813697426854</v>
      </c>
      <c r="M101">
        <v>-0.17817186559955234</v>
      </c>
    </row>
    <row r="102" spans="1:13" x14ac:dyDescent="0.3">
      <c r="A102">
        <v>2045</v>
      </c>
      <c r="B102" s="1">
        <v>-3.9072188142375008E-2</v>
      </c>
      <c r="C102" s="2">
        <v>-4.5521694082406583E-2</v>
      </c>
      <c r="D102" s="3">
        <v>6.3603083102342444</v>
      </c>
      <c r="E102" s="5">
        <v>-6.5161370334476665E-2</v>
      </c>
      <c r="F102" s="4">
        <v>-7.3839779093631819E-2</v>
      </c>
      <c r="G102" s="7">
        <v>3.6376473967802325</v>
      </c>
      <c r="H102" s="6">
        <v>-4.6525389311158349E-4</v>
      </c>
      <c r="I102" s="8">
        <v>2.1464727430342556E-2</v>
      </c>
      <c r="J102" s="9">
        <v>-4.2336512347447348</v>
      </c>
      <c r="K102" s="10">
        <v>-1.5009925572525229</v>
      </c>
      <c r="L102" s="11">
        <v>33.829287137213583</v>
      </c>
      <c r="M102">
        <v>-0.18094978905199843</v>
      </c>
    </row>
    <row r="103" spans="1:13" x14ac:dyDescent="0.3">
      <c r="A103">
        <v>2045.25</v>
      </c>
      <c r="B103" s="1">
        <v>-3.8919130068859609E-2</v>
      </c>
      <c r="C103" s="2">
        <v>-4.5383067391868703E-2</v>
      </c>
      <c r="D103" s="3">
        <v>6.3613413980301594</v>
      </c>
      <c r="E103" s="5">
        <v>-6.5368696814571692E-2</v>
      </c>
      <c r="F103" s="4">
        <v>-7.3992487441443267E-2</v>
      </c>
      <c r="G103" s="7">
        <v>3.6403853459681357</v>
      </c>
      <c r="H103" s="6">
        <v>3.2221559014278256E-4</v>
      </c>
      <c r="I103" s="8">
        <v>2.2311302080346707E-2</v>
      </c>
      <c r="J103" s="9">
        <v>-4.2353769457102155</v>
      </c>
      <c r="K103" s="10">
        <v>-1.5104243875295298</v>
      </c>
      <c r="L103" s="11">
        <v>34.055791664732695</v>
      </c>
      <c r="M103">
        <v>-0.18374168570883809</v>
      </c>
    </row>
    <row r="104" spans="1:13" x14ac:dyDescent="0.3">
      <c r="A104">
        <v>2045.5</v>
      </c>
      <c r="B104" s="1">
        <v>-3.8664846109848217E-2</v>
      </c>
      <c r="C104" s="2">
        <v>-4.5207056002827262E-2</v>
      </c>
      <c r="D104" s="3">
        <v>6.36231217970795</v>
      </c>
      <c r="E104" s="5">
        <v>-6.5467091629844987E-2</v>
      </c>
      <c r="F104" s="4">
        <v>-7.411032259382333E-2</v>
      </c>
      <c r="G104" s="7">
        <v>3.6429653318943629</v>
      </c>
      <c r="H104" s="6">
        <v>1.1683019047303844E-3</v>
      </c>
      <c r="I104" s="8">
        <v>2.3172680201821727E-2</v>
      </c>
      <c r="J104" s="9">
        <v>-4.2370020556128383</v>
      </c>
      <c r="K104" s="10">
        <v>-1.5192196262203139</v>
      </c>
      <c r="L104" s="11">
        <v>34.269127054732863</v>
      </c>
      <c r="M104">
        <v>-0.18654618938392931</v>
      </c>
    </row>
    <row r="105" spans="1:13" x14ac:dyDescent="0.3">
      <c r="A105">
        <v>2045.75</v>
      </c>
      <c r="B105" s="1">
        <v>-3.8427650339356578E-2</v>
      </c>
      <c r="C105" s="2">
        <v>-4.503013596123262E-2</v>
      </c>
      <c r="D105" s="3">
        <v>6.3632963052596692</v>
      </c>
      <c r="E105" s="5">
        <v>-6.5585478240592909E-2</v>
      </c>
      <c r="F105" s="4">
        <v>-7.4227549195382547E-2</v>
      </c>
      <c r="G105" s="7">
        <v>3.6455814313328521</v>
      </c>
      <c r="H105" s="6">
        <v>2.0120083262575861E-3</v>
      </c>
      <c r="I105" s="8">
        <v>2.4044186994820471E-2</v>
      </c>
      <c r="J105" s="9">
        <v>-4.2386495555472887</v>
      </c>
      <c r="K105" s="10">
        <v>-1.5281543665395914</v>
      </c>
      <c r="L105" s="11">
        <v>34.485550528763476</v>
      </c>
      <c r="M105">
        <v>-0.18936356655598896</v>
      </c>
    </row>
    <row r="106" spans="1:13" x14ac:dyDescent="0.3">
      <c r="A106">
        <v>2046</v>
      </c>
      <c r="B106" s="1">
        <v>-3.8217347995250783E-2</v>
      </c>
      <c r="C106" s="2">
        <v>-4.4855410747191016E-2</v>
      </c>
      <c r="D106" s="3">
        <v>6.364299410078889</v>
      </c>
      <c r="E106" s="5">
        <v>-6.5734555733953925E-2</v>
      </c>
      <c r="F106" s="4">
        <v>-7.4347167249999568E-2</v>
      </c>
      <c r="G106" s="7">
        <v>3.6482482015761835</v>
      </c>
      <c r="H106" s="6">
        <v>2.848114261788659E-3</v>
      </c>
      <c r="I106" s="8">
        <v>2.492509427916012E-2</v>
      </c>
      <c r="J106" s="9">
        <v>-4.2403286400903966</v>
      </c>
      <c r="K106" s="10">
        <v>-1.5372877538137319</v>
      </c>
      <c r="L106" s="11">
        <v>34.706284375279182</v>
      </c>
      <c r="M106">
        <v>-0.19219420734923887</v>
      </c>
    </row>
    <row r="107" spans="1:13" x14ac:dyDescent="0.3">
      <c r="A107">
        <v>2046.25</v>
      </c>
      <c r="B107" s="1">
        <v>-3.8026009185399001E-2</v>
      </c>
      <c r="C107" s="2">
        <v>-4.4680493872151228E-2</v>
      </c>
      <c r="D107" s="3">
        <v>6.3653159273917153</v>
      </c>
      <c r="E107" s="5">
        <v>-6.5905689191869676E-2</v>
      </c>
      <c r="F107" s="4">
        <v>-7.4467002196798582E-2</v>
      </c>
      <c r="G107" s="7">
        <v>3.6509514045012987</v>
      </c>
      <c r="H107" s="6">
        <v>3.6805492642066895E-3</v>
      </c>
      <c r="I107" s="8">
        <v>2.5815412121299453E-2</v>
      </c>
      <c r="J107" s="9">
        <v>-4.2420302684687492</v>
      </c>
      <c r="K107" s="10">
        <v>-1.5465635412218237</v>
      </c>
      <c r="L107" s="11">
        <v>34.93013711051438</v>
      </c>
      <c r="M107">
        <v>-0.19503838295035214</v>
      </c>
    </row>
    <row r="108" spans="1:13" x14ac:dyDescent="0.3">
      <c r="A108">
        <v>2046.5</v>
      </c>
      <c r="B108" s="1">
        <v>-3.7731270632712643E-2</v>
      </c>
      <c r="C108" s="2">
        <v>-4.446762046691477E-2</v>
      </c>
      <c r="D108" s="3">
        <v>6.3662696954786453</v>
      </c>
      <c r="E108" s="5">
        <v>-6.5965469440210089E-2</v>
      </c>
      <c r="F108" s="4">
        <v>-7.4551337351091984E-2</v>
      </c>
      <c r="G108" s="7">
        <v>3.6534948762073256</v>
      </c>
      <c r="H108" s="6">
        <v>4.5725327862733423E-3</v>
      </c>
      <c r="I108" s="8">
        <v>2.672034611972407E-2</v>
      </c>
      <c r="J108" s="9">
        <v>-4.2436303095136161</v>
      </c>
      <c r="K108" s="10">
        <v>-1.5551937963172224</v>
      </c>
      <c r="L108" s="11">
        <v>35.140651631701502</v>
      </c>
      <c r="M108">
        <v>-0.19789470931842468</v>
      </c>
    </row>
    <row r="109" spans="1:13" x14ac:dyDescent="0.3">
      <c r="A109">
        <v>2046.75</v>
      </c>
      <c r="B109" s="1">
        <v>-3.7454601113728891E-2</v>
      </c>
      <c r="C109" s="2">
        <v>-4.4254241015373452E-2</v>
      </c>
      <c r="D109" s="3">
        <v>6.3672371458878247</v>
      </c>
      <c r="E109" s="5">
        <v>-6.6046204168490608E-2</v>
      </c>
      <c r="F109" s="4">
        <v>-7.4635344374673895E-2</v>
      </c>
      <c r="G109" s="7">
        <v>3.6560754113011718</v>
      </c>
      <c r="H109" s="6">
        <v>5.4614370376571131E-3</v>
      </c>
      <c r="I109" s="8">
        <v>2.7635098653666645E-2</v>
      </c>
      <c r="J109" s="9">
        <v>-4.2452533298975252</v>
      </c>
      <c r="K109" s="10">
        <v>-1.5639681100320879</v>
      </c>
      <c r="L109" s="11">
        <v>35.354340506012363</v>
      </c>
      <c r="M109">
        <v>-0.20076346345987428</v>
      </c>
    </row>
    <row r="110" spans="1:13" x14ac:dyDescent="0.3">
      <c r="A110">
        <v>2047</v>
      </c>
      <c r="B110" s="1">
        <v>-3.7206056496330575E-2</v>
      </c>
      <c r="C110" s="2">
        <v>-4.4043539497995443E-2</v>
      </c>
      <c r="D110" s="3">
        <v>6.3682239681640977</v>
      </c>
      <c r="E110" s="5">
        <v>-6.6158863122189882E-2</v>
      </c>
      <c r="F110" s="4">
        <v>-7.4722103198232581E-2</v>
      </c>
      <c r="G110" s="7">
        <v>3.6587077595439861</v>
      </c>
      <c r="H110" s="6">
        <v>6.341907520823753E-3</v>
      </c>
      <c r="I110" s="8">
        <v>2.8558924043498024E-2</v>
      </c>
      <c r="J110" s="9">
        <v>-4.2469086347839013</v>
      </c>
      <c r="K110" s="10">
        <v>-1.5729466140094961</v>
      </c>
      <c r="L110" s="11">
        <v>35.572444268491068</v>
      </c>
      <c r="M110">
        <v>-0.20364504807603989</v>
      </c>
    </row>
    <row r="111" spans="1:13" x14ac:dyDescent="0.3">
      <c r="A111">
        <v>2047.25</v>
      </c>
      <c r="B111" s="1">
        <v>-3.697749066857714E-2</v>
      </c>
      <c r="C111" s="2">
        <v>-4.3833065387899328E-2</v>
      </c>
      <c r="D111" s="3">
        <v>6.3692245354632719</v>
      </c>
      <c r="E111" s="5">
        <v>-6.6294581466519453E-2</v>
      </c>
      <c r="F111" s="4">
        <v>-7.4809384604213047E-2</v>
      </c>
      <c r="G111" s="7">
        <v>3.6613774768253755</v>
      </c>
      <c r="H111" s="6">
        <v>7.2179820657325422E-3</v>
      </c>
      <c r="I111" s="8">
        <v>2.9491834375616754E-2</v>
      </c>
      <c r="J111" s="9">
        <v>-4.2485870632205351</v>
      </c>
      <c r="K111" s="10">
        <v>-1.5820720604959648</v>
      </c>
      <c r="L111" s="11">
        <v>35.793752154083535</v>
      </c>
      <c r="M111">
        <v>-0.20653974480212556</v>
      </c>
    </row>
    <row r="112" spans="1:13" x14ac:dyDescent="0.3">
      <c r="A112">
        <v>2047.5</v>
      </c>
      <c r="B112" s="1">
        <v>-3.6643361603772018E-2</v>
      </c>
      <c r="C112" s="2">
        <v>-4.3584075525204824E-2</v>
      </c>
      <c r="D112" s="3">
        <v>6.3701619195556365</v>
      </c>
      <c r="E112" s="5">
        <v>-6.6316545032529817E-2</v>
      </c>
      <c r="F112" s="4">
        <v>-7.4860561772538414E-2</v>
      </c>
      <c r="G112" s="7">
        <v>3.6638857163674183</v>
      </c>
      <c r="H112" s="6">
        <v>8.1545358910473098E-3</v>
      </c>
      <c r="I112" s="8">
        <v>3.0439172383545099E-2</v>
      </c>
      <c r="J112" s="9">
        <v>-4.2501629318996548</v>
      </c>
      <c r="K112" s="10">
        <v>-1.5905430748568983</v>
      </c>
      <c r="L112" s="11">
        <v>36.001553655433227</v>
      </c>
      <c r="M112">
        <v>-0.20944615179530057</v>
      </c>
    </row>
    <row r="113" spans="1:13" x14ac:dyDescent="0.3">
      <c r="A113">
        <v>2047.75</v>
      </c>
      <c r="B113" s="1">
        <v>-3.6328281511011085E-2</v>
      </c>
      <c r="C113" s="2">
        <v>-4.3334990866339407E-2</v>
      </c>
      <c r="D113" s="3">
        <v>6.3711133091771064</v>
      </c>
      <c r="E113" s="5">
        <v>-6.6360430949718996E-2</v>
      </c>
      <c r="F113" s="4">
        <v>-7.4911708925717857E-2</v>
      </c>
      <c r="G113" s="7">
        <v>3.6664319387958404</v>
      </c>
      <c r="H113" s="6">
        <v>9.087315852740474E-3</v>
      </c>
      <c r="I113" s="8">
        <v>3.1396018324181263E-2</v>
      </c>
      <c r="J113" s="9">
        <v>-4.2517623479325684</v>
      </c>
      <c r="K113" s="10">
        <v>-1.5991626082570543</v>
      </c>
      <c r="L113" s="11">
        <v>36.212613386987272</v>
      </c>
      <c r="M113">
        <v>-0.212364556353839</v>
      </c>
    </row>
    <row r="114" spans="1:13" x14ac:dyDescent="0.3">
      <c r="A114">
        <v>2048</v>
      </c>
      <c r="B114" s="1">
        <v>-3.6042555530946263E-2</v>
      </c>
      <c r="C114" s="2">
        <v>-4.3089075020574796E-2</v>
      </c>
      <c r="D114" s="3">
        <v>6.3720844462918018</v>
      </c>
      <c r="E114" s="5">
        <v>-6.6437477820990853E-2</v>
      </c>
      <c r="F114" s="4">
        <v>-7.4965984824038046E-2</v>
      </c>
      <c r="G114" s="7">
        <v>3.66903108251962</v>
      </c>
      <c r="H114" s="6">
        <v>1.0010834225671061E-2</v>
      </c>
      <c r="I114" s="8">
        <v>3.2361609323738882E-2</v>
      </c>
      <c r="J114" s="9">
        <v>-4.2533947245181283</v>
      </c>
      <c r="K114" s="10">
        <v>-1.6079917679048261</v>
      </c>
      <c r="L114" s="11">
        <v>36.428189886919938</v>
      </c>
      <c r="M114">
        <v>-0.21529537349811445</v>
      </c>
    </row>
    <row r="115" spans="1:13" x14ac:dyDescent="0.3">
      <c r="A115">
        <v>2048.25</v>
      </c>
      <c r="B115" s="1">
        <v>-3.5777821394911147E-2</v>
      </c>
      <c r="C115" s="2">
        <v>-4.2843813012005683E-2</v>
      </c>
      <c r="D115" s="3">
        <v>6.3730696457004052</v>
      </c>
      <c r="E115" s="5">
        <v>-6.6538590995723901E-2</v>
      </c>
      <c r="F115" s="4">
        <v>-7.5021105007322397E-2</v>
      </c>
      <c r="G115" s="7">
        <v>3.6716685008916539</v>
      </c>
      <c r="H115" s="6">
        <v>1.092923708418958E-2</v>
      </c>
      <c r="I115" s="8">
        <v>3.3335959728431064E-2</v>
      </c>
      <c r="J115" s="9">
        <v>-4.2550507829206285</v>
      </c>
      <c r="K115" s="10">
        <v>-1.6169723132065661</v>
      </c>
      <c r="L115" s="11">
        <v>36.647053322546853</v>
      </c>
      <c r="M115">
        <v>-0.21823889507149863</v>
      </c>
    </row>
    <row r="116" spans="1:13" x14ac:dyDescent="0.3">
      <c r="A116">
        <v>2048.5</v>
      </c>
      <c r="B116" s="1">
        <v>-3.5405364505258774E-2</v>
      </c>
      <c r="C116" s="2">
        <v>-4.2559484947291004E-2</v>
      </c>
      <c r="D116" s="3">
        <v>6.3739912340280593</v>
      </c>
      <c r="E116" s="5">
        <v>-6.6523560313347385E-2</v>
      </c>
      <c r="F116" s="4">
        <v>-7.503953427965282E-2</v>
      </c>
      <c r="G116" s="7">
        <v>3.6741427083685121</v>
      </c>
      <c r="H116" s="6">
        <v>1.1909052372027773E-2</v>
      </c>
      <c r="I116" s="8">
        <v>3.4324549351261169E-2</v>
      </c>
      <c r="J116" s="9">
        <v>-4.2566033179529805</v>
      </c>
      <c r="K116" s="10">
        <v>-1.6252895343746188</v>
      </c>
      <c r="L116" s="11">
        <v>36.852242455390517</v>
      </c>
      <c r="M116">
        <v>-0.22119370141400196</v>
      </c>
    </row>
    <row r="117" spans="1:13" x14ac:dyDescent="0.3">
      <c r="A117">
        <v>2048.75</v>
      </c>
      <c r="B117" s="1">
        <v>-3.5052935132040552E-2</v>
      </c>
      <c r="C117" s="2">
        <v>-4.2275480158970868E-2</v>
      </c>
      <c r="D117" s="3">
        <v>6.3749271371766083</v>
      </c>
      <c r="E117" s="5">
        <v>-6.6531424023918984E-2</v>
      </c>
      <c r="F117" s="4">
        <v>-7.5058246746451118E-2</v>
      </c>
      <c r="G117" s="7">
        <v>3.6766557906008703</v>
      </c>
      <c r="H117" s="6">
        <v>1.2884404269675187E-2</v>
      </c>
      <c r="I117" s="8">
        <v>3.5322336770926555E-2</v>
      </c>
      <c r="J117" s="9">
        <v>-4.2581799489547212</v>
      </c>
      <c r="K117" s="10">
        <v>-1.6337596472798976</v>
      </c>
      <c r="L117" s="11">
        <v>37.060771539141243</v>
      </c>
      <c r="M117">
        <v>-0.22416008990037151</v>
      </c>
    </row>
    <row r="118" spans="1:13" x14ac:dyDescent="0.3">
      <c r="A118">
        <v>2049</v>
      </c>
      <c r="B118" s="1">
        <v>-3.4731088024630985E-2</v>
      </c>
      <c r="C118" s="2">
        <v>-4.1995141590844831E-2</v>
      </c>
      <c r="D118" s="3">
        <v>6.375883148812223</v>
      </c>
      <c r="E118" s="5">
        <v>-6.6573689644333633E-2</v>
      </c>
      <c r="F118" s="4">
        <v>-7.508047946646057E-2</v>
      </c>
      <c r="G118" s="7">
        <v>3.6792228734458652</v>
      </c>
      <c r="H118" s="6">
        <v>1.3849671628896054E-2</v>
      </c>
      <c r="I118" s="8">
        <v>3.632854211672587E-2</v>
      </c>
      <c r="J118" s="9">
        <v>-4.2597901962652482</v>
      </c>
      <c r="K118" s="10">
        <v>-1.6424447344978499</v>
      </c>
      <c r="L118" s="11">
        <v>37.273917090733974</v>
      </c>
      <c r="M118">
        <v>-0.22713848765406608</v>
      </c>
    </row>
    <row r="119" spans="1:13" x14ac:dyDescent="0.3">
      <c r="A119">
        <v>2049.25</v>
      </c>
      <c r="B119" s="1">
        <v>-3.4431245531441057E-2</v>
      </c>
      <c r="C119" s="2">
        <v>-4.171588968060469E-2</v>
      </c>
      <c r="D119" s="3">
        <v>6.3768535273981648</v>
      </c>
      <c r="E119" s="5">
        <v>-6.6641033588599186E-2</v>
      </c>
      <c r="F119" s="4">
        <v>-7.5103892432148989E-2</v>
      </c>
      <c r="G119" s="7">
        <v>3.6818291120029825</v>
      </c>
      <c r="H119" s="6">
        <v>1.4809108354385536E-2</v>
      </c>
      <c r="I119" s="8">
        <v>3.7343182155957777E-2</v>
      </c>
      <c r="J119" s="9">
        <v>-4.2614246662748716</v>
      </c>
      <c r="K119" s="10">
        <v>-1.6512855742664145</v>
      </c>
      <c r="L119" s="11">
        <v>37.490430494610472</v>
      </c>
      <c r="M119">
        <v>-0.23012919653592201</v>
      </c>
    </row>
    <row r="120" spans="1:13" x14ac:dyDescent="0.3">
      <c r="A120">
        <v>2049.5</v>
      </c>
      <c r="B120" s="1">
        <v>-3.4021533979122776E-2</v>
      </c>
      <c r="C120" s="2">
        <v>-4.1397031670842299E-2</v>
      </c>
      <c r="D120" s="3">
        <v>6.3777598793992727</v>
      </c>
      <c r="E120" s="5">
        <v>-6.6589866664701347E-2</v>
      </c>
      <c r="F120" s="4">
        <v>-7.5090046039461011E-2</v>
      </c>
      <c r="G120" s="7">
        <v>3.6842704358892724</v>
      </c>
      <c r="H120" s="6">
        <v>1.5830888262136078E-2</v>
      </c>
      <c r="I120" s="8">
        <v>3.837187335167247E-2</v>
      </c>
      <c r="J120" s="9">
        <v>-4.2629546682812771</v>
      </c>
      <c r="K120" s="10">
        <v>-1.659454270114824</v>
      </c>
      <c r="L120" s="11">
        <v>37.69310329909041</v>
      </c>
      <c r="M120">
        <v>-0.23313077919042691</v>
      </c>
    </row>
    <row r="121" spans="1:13" x14ac:dyDescent="0.3">
      <c r="A121">
        <v>2049.75</v>
      </c>
      <c r="B121" s="1">
        <v>-3.3632821552265213E-2</v>
      </c>
      <c r="C121" s="2">
        <v>-4.1078918660597541E-2</v>
      </c>
      <c r="D121" s="3">
        <v>6.3786808395296823</v>
      </c>
      <c r="E121" s="5">
        <v>-6.6562563875449676E-2</v>
      </c>
      <c r="F121" s="4">
        <v>-7.5076807378615662E-2</v>
      </c>
      <c r="G121" s="7">
        <v>3.6867514927738614</v>
      </c>
      <c r="H121" s="6">
        <v>1.6847523165286482E-2</v>
      </c>
      <c r="I121" s="8">
        <v>3.9409453611272127E-2</v>
      </c>
      <c r="J121" s="9">
        <v>-4.2645092918263021</v>
      </c>
      <c r="K121" s="10">
        <v>-1.6677801165628003</v>
      </c>
      <c r="L121" s="11">
        <v>37.899195116425055</v>
      </c>
      <c r="M121">
        <v>-0.23614354279888339</v>
      </c>
    </row>
    <row r="122" spans="1:13" x14ac:dyDescent="0.3">
      <c r="A122">
        <v>2050</v>
      </c>
      <c r="B122" s="1">
        <v>-3.3275906612606487E-2</v>
      </c>
      <c r="C122" s="2">
        <v>-4.0764970713302873E-2</v>
      </c>
      <c r="D122" s="3">
        <v>6.3796222487865277</v>
      </c>
      <c r="E122" s="5">
        <v>-6.6570894818185344E-2</v>
      </c>
      <c r="F122" s="4">
        <v>-7.5067489458513492E-2</v>
      </c>
      <c r="G122" s="7">
        <v>3.6892875852180893</v>
      </c>
      <c r="H122" s="6">
        <v>1.7853261589717562E-2</v>
      </c>
      <c r="I122" s="8">
        <v>4.0455126561012023E-2</v>
      </c>
      <c r="J122" s="9">
        <v>-4.2660981574846568</v>
      </c>
      <c r="K122" s="10">
        <v>-1.6763261324213352</v>
      </c>
      <c r="L122" s="11">
        <v>38.109999611136324</v>
      </c>
      <c r="M122">
        <v>-0.23916792623703831</v>
      </c>
    </row>
    <row r="123" spans="1:13" x14ac:dyDescent="0.3">
      <c r="A123">
        <v>2050.25</v>
      </c>
      <c r="B123" s="1">
        <v>-3.2941993417467952E-2</v>
      </c>
      <c r="C123" s="2">
        <v>-4.0452542499436195E-2</v>
      </c>
      <c r="D123" s="3">
        <v>6.3805783093644406</v>
      </c>
      <c r="E123" s="5">
        <v>-6.660530406655818E-2</v>
      </c>
      <c r="F123" s="4">
        <v>-7.5059695416734851E-2</v>
      </c>
      <c r="G123" s="7">
        <v>3.6918636692775322</v>
      </c>
      <c r="H123" s="6">
        <v>1.8852466706009707E-2</v>
      </c>
      <c r="I123" s="8">
        <v>4.1508911767484946E-2</v>
      </c>
      <c r="J123" s="9">
        <v>-4.267711756485518</v>
      </c>
      <c r="K123" s="10">
        <v>-1.6850321057016227</v>
      </c>
      <c r="L123" s="11">
        <v>38.324249241859157</v>
      </c>
      <c r="M123">
        <v>-0.24220424101389915</v>
      </c>
    </row>
    <row r="124" spans="1:13" x14ac:dyDescent="0.3">
      <c r="A124">
        <v>2050.5</v>
      </c>
      <c r="B124" s="1">
        <v>-3.2496049899377599E-2</v>
      </c>
      <c r="C124" s="2">
        <v>-4.0099968346529735E-2</v>
      </c>
      <c r="D124" s="3">
        <v>6.3814699245165585</v>
      </c>
      <c r="E124" s="5">
        <v>-6.6518826358585859E-2</v>
      </c>
      <c r="F124" s="4">
        <v>-7.5014081461022286E-2</v>
      </c>
      <c r="G124" s="7">
        <v>3.6942731231098764</v>
      </c>
      <c r="H124" s="6">
        <v>1.9914958030198271E-2</v>
      </c>
      <c r="I124" s="8">
        <v>4.2576562565010967E-2</v>
      </c>
      <c r="J124" s="9">
        <v>-4.2692199359448431</v>
      </c>
      <c r="K124" s="10">
        <v>-1.6930570195648142</v>
      </c>
      <c r="L124" s="11">
        <v>38.524490145624114</v>
      </c>
      <c r="M124">
        <v>-0.24525103184888097</v>
      </c>
    </row>
    <row r="125" spans="1:13" x14ac:dyDescent="0.3">
      <c r="A125">
        <v>2050.75</v>
      </c>
      <c r="B125" s="1">
        <v>-3.2072069397093284E-2</v>
      </c>
      <c r="C125" s="2">
        <v>-3.9748563003738635E-2</v>
      </c>
      <c r="D125" s="3">
        <v>6.38237642662369</v>
      </c>
      <c r="E125" s="5">
        <v>-6.6457178928336358E-2</v>
      </c>
      <c r="F125" s="4">
        <v>-7.4969408750946709E-2</v>
      </c>
      <c r="G125" s="7">
        <v>3.6967231377661744</v>
      </c>
      <c r="H125" s="6">
        <v>2.0971631228983156E-2</v>
      </c>
      <c r="I125" s="8">
        <v>4.3652796135695837E-2</v>
      </c>
      <c r="J125" s="9">
        <v>-4.2707532416579301</v>
      </c>
      <c r="K125" s="10">
        <v>-1.701243239194361</v>
      </c>
      <c r="L125" s="11">
        <v>38.728226735041879</v>
      </c>
      <c r="M125">
        <v>-0.24830861548428285</v>
      </c>
    </row>
    <row r="126" spans="1:13" x14ac:dyDescent="0.3">
      <c r="A126">
        <v>2051</v>
      </c>
      <c r="B126" s="1">
        <v>-3.1681103167646718E-2</v>
      </c>
      <c r="C126" s="2">
        <v>-3.940182622929056E-2</v>
      </c>
      <c r="D126" s="3">
        <v>6.3833037086126119</v>
      </c>
      <c r="E126" s="5">
        <v>-6.6432403272820295E-2</v>
      </c>
      <c r="F126" s="4">
        <v>-7.4929068450080294E-2</v>
      </c>
      <c r="G126" s="7">
        <v>3.699229205152847</v>
      </c>
      <c r="H126" s="6">
        <v>2.201659968961156E-2</v>
      </c>
      <c r="I126" s="8">
        <v>4.4736799367650626E-2</v>
      </c>
      <c r="J126" s="9">
        <v>-4.2723214022677176</v>
      </c>
      <c r="K126" s="10">
        <v>-1.7096547755651059</v>
      </c>
      <c r="L126" s="11">
        <v>38.936770963386699</v>
      </c>
      <c r="M126">
        <v>-0.2513774424204307</v>
      </c>
    </row>
    <row r="127" spans="1:13" x14ac:dyDescent="0.3">
      <c r="A127">
        <v>2051.25</v>
      </c>
      <c r="B127" s="1">
        <v>-3.1314147004213311E-2</v>
      </c>
      <c r="C127" s="2">
        <v>-3.9057049635371488E-2</v>
      </c>
      <c r="D127" s="3">
        <v>6.3842459233297326</v>
      </c>
      <c r="E127" s="5">
        <v>-6.6434722661556922E-2</v>
      </c>
      <c r="F127" s="4">
        <v>-7.4890609273525754E-2</v>
      </c>
      <c r="G127" s="7">
        <v>3.7017760994883804</v>
      </c>
      <c r="H127" s="6">
        <v>2.305433083447106E-2</v>
      </c>
      <c r="I127" s="8">
        <v>4.5828594295249658E-2</v>
      </c>
      <c r="J127" s="9">
        <v>-4.2739148048657558</v>
      </c>
      <c r="K127" s="10">
        <v>-1.7182304912563895</v>
      </c>
      <c r="L127" s="11">
        <v>39.148837742935136</v>
      </c>
      <c r="M127">
        <v>-0.25445783382302967</v>
      </c>
    </row>
    <row r="128" spans="1:13" x14ac:dyDescent="0.3">
      <c r="A128">
        <v>2051.5</v>
      </c>
      <c r="B128" s="1">
        <v>-3.0833034432586892E-2</v>
      </c>
      <c r="C128" s="2">
        <v>-3.8671601856388182E-2</v>
      </c>
      <c r="D128" s="3">
        <v>6.3851233002378081</v>
      </c>
      <c r="E128" s="5">
        <v>-6.6313824108066299E-2</v>
      </c>
      <c r="F128" s="4">
        <v>-7.4813790437222583E-2</v>
      </c>
      <c r="G128" s="7">
        <v>3.7041547139030628</v>
      </c>
      <c r="H128" s="6">
        <v>2.4156277513442959E-2</v>
      </c>
      <c r="I128" s="8">
        <v>4.693407006621797E-2</v>
      </c>
      <c r="J128" s="9">
        <v>-4.2754018784292409</v>
      </c>
      <c r="K128" s="10">
        <v>-1.7261164522931249</v>
      </c>
      <c r="L128" s="11">
        <v>39.346732413450965</v>
      </c>
      <c r="M128">
        <v>-0.25754831692187397</v>
      </c>
    </row>
    <row r="129" spans="1:13" x14ac:dyDescent="0.3">
      <c r="A129">
        <v>2051.75</v>
      </c>
      <c r="B129" s="1">
        <v>-3.0374860477844212E-2</v>
      </c>
      <c r="C129" s="2">
        <v>-3.8287753759069787E-2</v>
      </c>
      <c r="D129" s="3">
        <v>6.3860158400641698</v>
      </c>
      <c r="E129" s="5">
        <v>-6.6218739202295041E-2</v>
      </c>
      <c r="F129" s="4">
        <v>-7.4738259512907579E-2</v>
      </c>
      <c r="G129" s="7">
        <v>3.7065747165203047</v>
      </c>
      <c r="H129" s="6">
        <v>2.5251731205555572E-2</v>
      </c>
      <c r="I129" s="8">
        <v>4.8047824067709577E-2</v>
      </c>
      <c r="J129" s="9">
        <v>-4.2769145810568174</v>
      </c>
      <c r="K129" s="10">
        <v>-1.7341678922232151</v>
      </c>
      <c r="L129" s="11">
        <v>39.548199589627501</v>
      </c>
      <c r="M129">
        <v>-0.26064921802998464</v>
      </c>
    </row>
    <row r="130" spans="1:13" x14ac:dyDescent="0.3">
      <c r="A130">
        <v>2052</v>
      </c>
      <c r="B130" s="1">
        <v>-2.9950919823029665E-2</v>
      </c>
      <c r="C130" s="2">
        <v>-3.790908159509998E-2</v>
      </c>
      <c r="D130" s="3">
        <v>6.3869294810294717</v>
      </c>
      <c r="E130" s="5">
        <v>-6.6161770768013994E-2</v>
      </c>
      <c r="F130" s="4">
        <v>-7.4667482626178394E-2</v>
      </c>
      <c r="G130" s="7">
        <v>3.709051771921489</v>
      </c>
      <c r="H130" s="6">
        <v>2.6334674990668994E-2</v>
      </c>
      <c r="I130" s="8">
        <v>4.9169026914763769E-2</v>
      </c>
      <c r="J130" s="9">
        <v>-4.2784627388164207</v>
      </c>
      <c r="K130" s="10">
        <v>-1.7424497511358106</v>
      </c>
      <c r="L130" s="11">
        <v>39.754568178990169</v>
      </c>
      <c r="M130">
        <v>-0.26376099914953155</v>
      </c>
    </row>
    <row r="131" spans="1:13" x14ac:dyDescent="0.3">
      <c r="A131">
        <v>2052.25</v>
      </c>
      <c r="B131" s="1">
        <v>-2.9551990353871016E-2</v>
      </c>
      <c r="C131" s="2">
        <v>-3.7532810725493526E-2</v>
      </c>
      <c r="D131" s="3">
        <v>6.3878583224225931</v>
      </c>
      <c r="E131" s="5">
        <v>-6.6132910559935087E-2</v>
      </c>
      <c r="F131" s="4">
        <v>-7.4598950932813768E-2</v>
      </c>
      <c r="G131" s="7">
        <v>3.7115704606046132</v>
      </c>
      <c r="H131" s="6">
        <v>2.7409685403889661E-2</v>
      </c>
      <c r="I131" s="8">
        <v>5.0297703641000169E-2</v>
      </c>
      <c r="J131" s="9">
        <v>-4.2800366273643116</v>
      </c>
      <c r="K131" s="10">
        <v>-1.7508999124860924</v>
      </c>
      <c r="L131" s="11">
        <v>39.964534469324974</v>
      </c>
      <c r="M131">
        <v>-0.2668839908675058</v>
      </c>
    </row>
    <row r="132" spans="1:13" x14ac:dyDescent="0.3">
      <c r="A132">
        <v>2052.5</v>
      </c>
      <c r="B132" s="1">
        <v>-2.9036760745981827E-2</v>
      </c>
      <c r="C132" s="2">
        <v>-3.7115340657067897E-2</v>
      </c>
      <c r="D132" s="3">
        <v>6.3887219292013855</v>
      </c>
      <c r="E132" s="5">
        <v>-6.5978488692686188E-2</v>
      </c>
      <c r="F132" s="4">
        <v>-7.4491523718245301E-2</v>
      </c>
      <c r="G132" s="7">
        <v>3.7139192046626315</v>
      </c>
      <c r="H132" s="6">
        <v>2.8549854167270183E-2</v>
      </c>
      <c r="I132" s="8">
        <v>5.1439879835624147E-2</v>
      </c>
      <c r="J132" s="9">
        <v>-4.2815032685212504</v>
      </c>
      <c r="K132" s="10">
        <v>-1.7586515152111959</v>
      </c>
      <c r="L132" s="11">
        <v>40.160163196043428</v>
      </c>
      <c r="M132">
        <v>-0.27001670266866284</v>
      </c>
    </row>
    <row r="133" spans="1:13" x14ac:dyDescent="0.3">
      <c r="A133">
        <v>2052.75</v>
      </c>
      <c r="B133" s="1">
        <v>-2.8545430082993484E-2</v>
      </c>
      <c r="C133" s="2">
        <v>-3.6699898786440865E-2</v>
      </c>
      <c r="D133" s="3">
        <v>6.3896009573835357</v>
      </c>
      <c r="E133" s="5">
        <v>-6.5850851345206074E-2</v>
      </c>
      <c r="F133" s="4">
        <v>-7.4385734686999161E-2</v>
      </c>
      <c r="G133" s="7">
        <v>3.7163101250946942</v>
      </c>
      <c r="H133" s="6">
        <v>2.9682867339131391E-2</v>
      </c>
      <c r="I133" s="8">
        <v>5.2590033254285018E-2</v>
      </c>
      <c r="J133" s="9">
        <v>-4.2829960153596636</v>
      </c>
      <c r="K133" s="10">
        <v>-1.7665726282002248</v>
      </c>
      <c r="L133" s="11">
        <v>40.35943811889198</v>
      </c>
      <c r="M133">
        <v>-0.27315947011233854</v>
      </c>
    </row>
    <row r="134" spans="1:13" x14ac:dyDescent="0.3">
      <c r="A134">
        <v>2053</v>
      </c>
      <c r="B134" s="1">
        <v>-2.8089539433917565E-2</v>
      </c>
      <c r="C134" s="2">
        <v>-3.6290138511752001E-2</v>
      </c>
      <c r="D134" s="3">
        <v>6.3905013914742046</v>
      </c>
      <c r="E134" s="5">
        <v>-6.5762565613669555E-2</v>
      </c>
      <c r="F134" s="4">
        <v>-7.4285125316875256E-2</v>
      </c>
      <c r="G134" s="7">
        <v>3.7187590623542301</v>
      </c>
      <c r="H134" s="6">
        <v>3.0802576179178587E-2</v>
      </c>
      <c r="I134" s="8">
        <v>5.3747318319219417E-2</v>
      </c>
      <c r="J134" s="9">
        <v>-4.2845247932625208</v>
      </c>
      <c r="K134" s="10">
        <v>-1.7747291379551888</v>
      </c>
      <c r="L134" s="11">
        <v>40.56370544144481</v>
      </c>
      <c r="M134">
        <v>-0.27631276641478797</v>
      </c>
    </row>
    <row r="135" spans="1:13" x14ac:dyDescent="0.3">
      <c r="A135">
        <v>2053.25</v>
      </c>
      <c r="B135" s="1">
        <v>-2.7659654203238127E-2</v>
      </c>
      <c r="C135" s="2">
        <v>-3.5883220385801717E-2</v>
      </c>
      <c r="D135" s="3">
        <v>6.3914172817081933</v>
      </c>
      <c r="E135" s="5">
        <v>-6.5703397696870169E-2</v>
      </c>
      <c r="F135" s="4">
        <v>-7.418713042259828E-2</v>
      </c>
      <c r="G135" s="7">
        <v>3.7212504141650053</v>
      </c>
      <c r="H135" s="6">
        <v>3.1913663542804116E-2</v>
      </c>
      <c r="I135" s="8">
        <v>5.4911762995391022E-2</v>
      </c>
      <c r="J135" s="9">
        <v>-4.2860797735225917</v>
      </c>
      <c r="K135" s="10">
        <v>-1.7830579881557895</v>
      </c>
      <c r="L135" s="11">
        <v>40.771643679962956</v>
      </c>
      <c r="M135">
        <v>-0.27947693138039575</v>
      </c>
    </row>
    <row r="136" spans="1:13" x14ac:dyDescent="0.3">
      <c r="A136">
        <v>2053.5</v>
      </c>
      <c r="B136" s="1">
        <v>-2.7111346703112549E-2</v>
      </c>
      <c r="C136" s="2">
        <v>-3.5434583433691103E-2</v>
      </c>
      <c r="D136" s="3">
        <v>6.3922675594011036</v>
      </c>
      <c r="E136" s="5">
        <v>-6.5516353971606378E-2</v>
      </c>
      <c r="F136" s="4">
        <v>-7.4049717859270281E-2</v>
      </c>
      <c r="G136" s="7">
        <v>3.7235702026121427</v>
      </c>
      <c r="H136" s="6">
        <v>3.3090845364935895E-2</v>
      </c>
      <c r="I136" s="8">
        <v>5.6089528153857593E-2</v>
      </c>
      <c r="J136" s="9">
        <v>-4.2875266175730182</v>
      </c>
      <c r="K136" s="10">
        <v>-1.7906796157395877</v>
      </c>
      <c r="L136" s="11">
        <v>40.965082006722618</v>
      </c>
      <c r="M136">
        <v>-0.28265045701750813</v>
      </c>
    </row>
    <row r="137" spans="1:13" x14ac:dyDescent="0.3">
      <c r="A137">
        <v>2053.75</v>
      </c>
      <c r="B137" s="1">
        <v>-2.6587889892504268E-2</v>
      </c>
      <c r="C137" s="2">
        <v>-3.4988402020086351E-2</v>
      </c>
      <c r="D137" s="3">
        <v>6.3931335043424076</v>
      </c>
      <c r="E137" s="5">
        <v>-6.5357060109316745E-2</v>
      </c>
      <c r="F137" s="4">
        <v>-7.3914297892274661E-2</v>
      </c>
      <c r="G137" s="7">
        <v>3.7259329285332279</v>
      </c>
      <c r="H137" s="6">
        <v>3.4260217787718261E-2</v>
      </c>
      <c r="I137" s="8">
        <v>5.7274973209042734E-2</v>
      </c>
      <c r="J137" s="9">
        <v>-4.2890000254814336</v>
      </c>
      <c r="K137" s="10">
        <v>-1.7984746910886251</v>
      </c>
      <c r="L137" s="11">
        <v>41.162238113361042</v>
      </c>
      <c r="M137">
        <v>-0.28583368790915387</v>
      </c>
    </row>
    <row r="138" spans="1:13" x14ac:dyDescent="0.3">
      <c r="A138">
        <v>2054</v>
      </c>
      <c r="B138" s="1">
        <v>-2.6101065053707462E-2</v>
      </c>
      <c r="C138" s="2">
        <v>-3.4548404556400403E-2</v>
      </c>
      <c r="D138" s="3">
        <v>6.394021143062699</v>
      </c>
      <c r="E138" s="5">
        <v>-6.5238340503781522E-2</v>
      </c>
      <c r="F138" s="4">
        <v>-7.3784485139827272E-2</v>
      </c>
      <c r="G138" s="7">
        <v>3.7283545976371362</v>
      </c>
      <c r="H138" s="6">
        <v>3.5415503444058416E-2</v>
      </c>
      <c r="I138" s="8">
        <v>5.8467236809334189E-2</v>
      </c>
      <c r="J138" s="9">
        <v>-4.2905100151532611</v>
      </c>
      <c r="K138" s="10">
        <v>-1.8065100078331398</v>
      </c>
      <c r="L138" s="11">
        <v>41.364474668940154</v>
      </c>
      <c r="M138">
        <v>-0.28902710818100585</v>
      </c>
    </row>
    <row r="139" spans="1:13" x14ac:dyDescent="0.3">
      <c r="A139">
        <v>2054.25</v>
      </c>
      <c r="B139" s="1">
        <v>-2.5641223860650708E-2</v>
      </c>
      <c r="C139" s="2">
        <v>-3.411168618786542E-2</v>
      </c>
      <c r="D139" s="3">
        <v>6.3949244774114424</v>
      </c>
      <c r="E139" s="5">
        <v>-6.5149734505942636E-2</v>
      </c>
      <c r="F139" s="4">
        <v>-7.365765737094021E-2</v>
      </c>
      <c r="G139" s="7">
        <v>3.7308194257760117</v>
      </c>
      <c r="H139" s="6">
        <v>3.6561492188047495E-2</v>
      </c>
      <c r="I139" s="8">
        <v>5.966635008585186E-2</v>
      </c>
      <c r="J139" s="9">
        <v>-4.2920466542688978</v>
      </c>
      <c r="K139" s="10">
        <v>-1.8147215681971862</v>
      </c>
      <c r="L139" s="11">
        <v>41.570452421461582</v>
      </c>
      <c r="M139">
        <v>-0.2922310665470107</v>
      </c>
    </row>
    <row r="140" spans="1:13" x14ac:dyDescent="0.3">
      <c r="A140">
        <v>2054.5</v>
      </c>
      <c r="B140" s="1">
        <v>-2.5060808787324973E-2</v>
      </c>
      <c r="C140" s="2">
        <v>-3.3632721166787505E-2</v>
      </c>
      <c r="D140" s="3">
        <v>6.3957618119685975</v>
      </c>
      <c r="E140" s="5">
        <v>-6.4930912257299411E-2</v>
      </c>
      <c r="F140" s="4">
        <v>-7.3490887255911463E-2</v>
      </c>
      <c r="G140" s="7">
        <v>3.7331110432182069</v>
      </c>
      <c r="H140" s="6">
        <v>3.7774531290035718E-2</v>
      </c>
      <c r="I140" s="8">
        <v>6.087860995740435E-2</v>
      </c>
      <c r="J140" s="9">
        <v>-4.2934742511150041</v>
      </c>
      <c r="K140" s="10">
        <v>-1.82221707520972</v>
      </c>
      <c r="L140" s="11">
        <v>41.761764703793446</v>
      </c>
      <c r="M140">
        <v>-0.2954440371651601</v>
      </c>
    </row>
    <row r="141" spans="1:13" x14ac:dyDescent="0.3">
      <c r="A141">
        <v>2054.75</v>
      </c>
      <c r="B141" s="1">
        <v>-2.4506207361729704E-2</v>
      </c>
      <c r="C141" s="2">
        <v>-3.315664314649247E-2</v>
      </c>
      <c r="D141" s="3">
        <v>6.396615059370431</v>
      </c>
      <c r="E141" s="5">
        <v>-6.4740820864317428E-2</v>
      </c>
      <c r="F141" s="4">
        <v>-7.3326472601442649E-2</v>
      </c>
      <c r="G141" s="7">
        <v>3.7354463644636779</v>
      </c>
      <c r="H141" s="6">
        <v>3.8979105928182989E-2</v>
      </c>
      <c r="I141" s="8">
        <v>6.2098255967790728E-2</v>
      </c>
      <c r="J141" s="9">
        <v>-4.294928871936416</v>
      </c>
      <c r="K141" s="10">
        <v>-1.8298900045353839</v>
      </c>
      <c r="L141" s="11">
        <v>41.956866987685679</v>
      </c>
      <c r="M141">
        <v>-0.29866637369665439</v>
      </c>
    </row>
    <row r="142" spans="1:13" x14ac:dyDescent="0.3">
      <c r="A142">
        <v>2055</v>
      </c>
      <c r="B142" s="1">
        <v>-2.3989463664175759E-2</v>
      </c>
      <c r="C142" s="2">
        <v>-3.2687262370800774E-2</v>
      </c>
      <c r="D142" s="3">
        <v>6.3974902994711762</v>
      </c>
      <c r="E142" s="5">
        <v>-6.4592566322085876E-2</v>
      </c>
      <c r="F142" s="4">
        <v>-7.3168107488830181E-2</v>
      </c>
      <c r="G142" s="7">
        <v>3.7378415910977298</v>
      </c>
      <c r="H142" s="6">
        <v>4.0168798317408161E-2</v>
      </c>
      <c r="I142" s="8">
        <v>6.3324409933041004E-2</v>
      </c>
      <c r="J142" s="9">
        <v>-4.2964206462140035</v>
      </c>
      <c r="K142" s="10">
        <v>-1.8378081882318598</v>
      </c>
      <c r="L142" s="11">
        <v>42.15714108498301</v>
      </c>
      <c r="M142">
        <v>-0.30189857150715316</v>
      </c>
    </row>
    <row r="143" spans="1:13" x14ac:dyDescent="0.3">
      <c r="A143">
        <v>2055.25</v>
      </c>
      <c r="B143" s="1">
        <v>-2.3500730974779227E-2</v>
      </c>
      <c r="C143" s="2">
        <v>-3.2221613176752761E-2</v>
      </c>
      <c r="D143" s="3">
        <v>6.3983814946954851</v>
      </c>
      <c r="E143" s="5">
        <v>-6.4475477906211776E-2</v>
      </c>
      <c r="F143" s="4">
        <v>-7.3013117002085348E-2</v>
      </c>
      <c r="G143" s="7">
        <v>3.7402807801521067</v>
      </c>
      <c r="H143" s="6">
        <v>4.1348497189397371E-2</v>
      </c>
      <c r="I143" s="8">
        <v>6.4557105252127656E-2</v>
      </c>
      <c r="J143" s="9">
        <v>-4.2979395526012851</v>
      </c>
      <c r="K143" s="10">
        <v>-1.845906778249462</v>
      </c>
      <c r="L143" s="11">
        <v>42.361231869229329</v>
      </c>
      <c r="M143">
        <v>-0.30514098874132589</v>
      </c>
    </row>
    <row r="144" spans="1:13" x14ac:dyDescent="0.3">
      <c r="A144">
        <v>2055.5</v>
      </c>
      <c r="B144" s="1">
        <v>-2.2889368533596244E-2</v>
      </c>
      <c r="C144" s="2">
        <v>-3.1713219351836575E-2</v>
      </c>
      <c r="D144" s="3">
        <v>6.3992063614428929</v>
      </c>
      <c r="E144" s="5">
        <v>-6.4225942350870646E-2</v>
      </c>
      <c r="F144" s="4">
        <v>-7.2817692649185251E-2</v>
      </c>
      <c r="G144" s="7">
        <v>3.7425452625409785</v>
      </c>
      <c r="H144" s="6">
        <v>4.2596156855334577E-2</v>
      </c>
      <c r="I144" s="8">
        <v>6.5802772489043093E-2</v>
      </c>
      <c r="J144" s="9">
        <v>-4.2993486062093611</v>
      </c>
      <c r="K144" s="10">
        <v>-1.8532810623864471</v>
      </c>
      <c r="L144" s="11">
        <v>42.550503746254662</v>
      </c>
      <c r="M144">
        <v>-0.30839208289599185</v>
      </c>
    </row>
    <row r="145" spans="1:13" x14ac:dyDescent="0.3">
      <c r="A145">
        <v>2055.75</v>
      </c>
      <c r="B145" s="1">
        <v>-2.2304795047001225E-2</v>
      </c>
      <c r="C145" s="2">
        <v>-3.1208147882344495E-2</v>
      </c>
      <c r="D145" s="3">
        <v>6.4000473846961654</v>
      </c>
      <c r="E145" s="5">
        <v>-6.4006135413252618E-2</v>
      </c>
      <c r="F145" s="4">
        <v>-7.2624994964154421E-2</v>
      </c>
      <c r="G145" s="7">
        <v>3.7448542158534597</v>
      </c>
      <c r="H145" s="6">
        <v>4.383469434277032E-2</v>
      </c>
      <c r="I145" s="8">
        <v>6.7055534453963617E-2</v>
      </c>
      <c r="J145" s="9">
        <v>-4.3007851429974995</v>
      </c>
      <c r="K145" s="10">
        <v>-1.8608367656404501</v>
      </c>
      <c r="L145" s="11">
        <v>42.743638117956159</v>
      </c>
      <c r="M145">
        <v>-0.31165221672980747</v>
      </c>
    </row>
    <row r="146" spans="1:13" x14ac:dyDescent="0.3">
      <c r="A146">
        <v>2056</v>
      </c>
      <c r="B146" s="1">
        <v>-2.1759271317745021E-2</v>
      </c>
      <c r="C146" s="2">
        <v>-3.0710276346301857E-2</v>
      </c>
      <c r="D146" s="3">
        <v>6.4009106714047288</v>
      </c>
      <c r="E146" s="5">
        <v>-6.3829394392378447E-2</v>
      </c>
      <c r="F146" s="4">
        <v>-7.2438783673300922E-2</v>
      </c>
      <c r="G146" s="7">
        <v>3.7472239685577939</v>
      </c>
      <c r="H146" s="6">
        <v>4.505757525534726E-2</v>
      </c>
      <c r="I146" s="8">
        <v>6.8314498232968646E-2</v>
      </c>
      <c r="J146" s="9">
        <v>-4.3022593606525055</v>
      </c>
      <c r="K146" s="10">
        <v>-1.8686424778890265</v>
      </c>
      <c r="L146" s="11">
        <v>42.942030133373521</v>
      </c>
      <c r="M146">
        <v>-0.31492189627823075</v>
      </c>
    </row>
    <row r="147" spans="1:13" x14ac:dyDescent="0.3">
      <c r="A147">
        <v>2056.25</v>
      </c>
      <c r="B147" s="1">
        <v>-2.1242711934132963E-2</v>
      </c>
      <c r="C147" s="2">
        <v>-3.021656553665597E-2</v>
      </c>
      <c r="D147" s="3">
        <v>6.4017901242601996</v>
      </c>
      <c r="E147" s="5">
        <v>-6.3684794750751283E-2</v>
      </c>
      <c r="F147" s="4">
        <v>-7.225631895698692E-2</v>
      </c>
      <c r="G147" s="7">
        <v>3.749638363973542</v>
      </c>
      <c r="H147" s="6">
        <v>4.6269808204946195E-2</v>
      </c>
      <c r="I147" s="8">
        <v>6.9579701670496874E-2</v>
      </c>
      <c r="J147" s="9">
        <v>-4.3037611146169468</v>
      </c>
      <c r="K147" s="10">
        <v>-1.8766322676731728</v>
      </c>
      <c r="L147" s="11">
        <v>43.144304038626949</v>
      </c>
      <c r="M147">
        <v>-0.31820148805811188</v>
      </c>
    </row>
    <row r="148" spans="1:13" x14ac:dyDescent="0.3">
      <c r="A148">
        <v>2056.5</v>
      </c>
      <c r="B148" s="1">
        <v>-2.0601333447722858E-2</v>
      </c>
      <c r="C148" s="2">
        <v>-2.9679570199336869E-2</v>
      </c>
      <c r="D148" s="3">
        <v>6.402602853811092</v>
      </c>
      <c r="E148" s="5">
        <v>-6.3405377300274068E-2</v>
      </c>
      <c r="F148" s="4">
        <v>-7.2032893745166415E-2</v>
      </c>
      <c r="G148" s="7">
        <v>3.7518763766542027</v>
      </c>
      <c r="H148" s="6">
        <v>4.755098571718186E-2</v>
      </c>
      <c r="I148" s="8">
        <v>7.0857712268468376E-2</v>
      </c>
      <c r="J148" s="9">
        <v>-4.3051520932173464</v>
      </c>
      <c r="K148" s="10">
        <v>-1.8838887055197207</v>
      </c>
      <c r="L148" s="11">
        <v>43.331589490485037</v>
      </c>
      <c r="M148">
        <v>-0.32148943121474982</v>
      </c>
    </row>
    <row r="149" spans="1:13" x14ac:dyDescent="0.3">
      <c r="A149">
        <v>2056.75</v>
      </c>
      <c r="B149" s="1">
        <v>-1.9987641734664496E-2</v>
      </c>
      <c r="C149" s="2">
        <v>-2.914630761886583E-2</v>
      </c>
      <c r="D149" s="3">
        <v>6.4034319365592705</v>
      </c>
      <c r="E149" s="5">
        <v>-6.3156604944658579E-2</v>
      </c>
      <c r="F149" s="4">
        <v>-7.1812546379335096E-2</v>
      </c>
      <c r="G149" s="7">
        <v>3.7541595075077874</v>
      </c>
      <c r="H149" s="6">
        <v>4.8822428111217064E-2</v>
      </c>
      <c r="I149" s="8">
        <v>7.2142534663455216E-2</v>
      </c>
      <c r="J149" s="9">
        <v>-4.3065709379739614</v>
      </c>
      <c r="K149" s="10">
        <v>-1.8913300754855533</v>
      </c>
      <c r="L149" s="11">
        <v>43.522799899083807</v>
      </c>
      <c r="M149">
        <v>-0.32478609656774182</v>
      </c>
    </row>
    <row r="150" spans="1:13" x14ac:dyDescent="0.3">
      <c r="A150">
        <v>2057</v>
      </c>
      <c r="B150" s="1">
        <v>-1.9414152915175897E-2</v>
      </c>
      <c r="C150" s="2">
        <v>-2.8620734471684894E-2</v>
      </c>
      <c r="D150" s="3">
        <v>6.404283527644429</v>
      </c>
      <c r="E150" s="5">
        <v>-6.2952087918421995E-2</v>
      </c>
      <c r="F150" s="4">
        <v>-7.1599112984055413E-2</v>
      </c>
      <c r="G150" s="7">
        <v>3.7565042684545102</v>
      </c>
      <c r="H150" s="6">
        <v>5.0077464619224799E-2</v>
      </c>
      <c r="I150" s="8">
        <v>7.3433260039790227E-2</v>
      </c>
      <c r="J150" s="9">
        <v>-4.3080279501328116</v>
      </c>
      <c r="K150" s="10">
        <v>-1.8990259623567596</v>
      </c>
      <c r="L150" s="11">
        <v>43.71934863675471</v>
      </c>
      <c r="M150">
        <v>-0.32809200028591778</v>
      </c>
    </row>
    <row r="151" spans="1:13" x14ac:dyDescent="0.3">
      <c r="A151">
        <v>2057.25</v>
      </c>
      <c r="B151" s="1">
        <v>-1.8870588615205186E-2</v>
      </c>
      <c r="C151" s="2">
        <v>-2.8099752056331972E-2</v>
      </c>
      <c r="D151" s="3">
        <v>6.4051514962133096</v>
      </c>
      <c r="E151" s="5">
        <v>-6.2780697613151748E-2</v>
      </c>
      <c r="F151" s="4">
        <v>-7.1389801938837039E-2</v>
      </c>
      <c r="G151" s="7">
        <v>3.7588943579900875</v>
      </c>
      <c r="H151" s="6">
        <v>5.1321200133291889E-2</v>
      </c>
      <c r="I151" s="8">
        <v>7.4729928871519746E-2</v>
      </c>
      <c r="J151" s="9">
        <v>-4.3095129052350147</v>
      </c>
      <c r="K151" s="10">
        <v>-1.9069096314026979</v>
      </c>
      <c r="L151" s="11">
        <v>43.919845125917732</v>
      </c>
      <c r="M151">
        <v>-0.33140751731128848</v>
      </c>
    </row>
    <row r="152" spans="1:13" x14ac:dyDescent="0.3">
      <c r="A152">
        <v>2057.5</v>
      </c>
      <c r="B152" s="1">
        <v>-1.8200109785138086E-2</v>
      </c>
      <c r="C152" s="2">
        <v>-2.753497301672958E-2</v>
      </c>
      <c r="D152" s="3">
        <v>6.4059524064179572</v>
      </c>
      <c r="E152" s="5">
        <v>-6.2472225614185195E-2</v>
      </c>
      <c r="F152" s="4">
        <v>-7.1139033436373733E-2</v>
      </c>
      <c r="G152" s="7">
        <v>3.76110654334598</v>
      </c>
      <c r="H152" s="6">
        <v>5.2634820237806856E-2</v>
      </c>
      <c r="I152" s="8">
        <v>7.603924156518449E-2</v>
      </c>
      <c r="J152" s="9">
        <v>-4.3108862600334401</v>
      </c>
      <c r="K152" s="10">
        <v>-1.914051492436486</v>
      </c>
      <c r="L152" s="11">
        <v>44.105196057652286</v>
      </c>
      <c r="M152">
        <v>-0.33473106965902222</v>
      </c>
    </row>
    <row r="153" spans="1:13" x14ac:dyDescent="0.3">
      <c r="A153">
        <v>2057.75</v>
      </c>
      <c r="B153" s="1">
        <v>-1.7558262158490212E-2</v>
      </c>
      <c r="C153" s="2">
        <v>-2.697435029458406E-2</v>
      </c>
      <c r="D153" s="3">
        <v>6.4067698868857894</v>
      </c>
      <c r="E153" s="5">
        <v>-6.2195368512363292E-2</v>
      </c>
      <c r="F153" s="4">
        <v>-7.0891709554998794E-2</v>
      </c>
      <c r="G153" s="7">
        <v>3.7633645532780582</v>
      </c>
      <c r="H153" s="6">
        <v>5.393807265845485E-2</v>
      </c>
      <c r="I153" s="8">
        <v>7.7355085974017967E-2</v>
      </c>
      <c r="J153" s="9">
        <v>-4.3122878998660266</v>
      </c>
      <c r="K153" s="10">
        <v>-1.9213820566818973</v>
      </c>
      <c r="L153" s="11">
        <v>44.294539646472167</v>
      </c>
      <c r="M153">
        <v>-0.33806303673176163</v>
      </c>
    </row>
    <row r="154" spans="1:13" x14ac:dyDescent="0.3">
      <c r="A154">
        <v>2058</v>
      </c>
      <c r="B154" s="1">
        <v>-1.6957802679906653E-2</v>
      </c>
      <c r="C154" s="2">
        <v>-2.6421915113183925E-2</v>
      </c>
      <c r="D154" s="3">
        <v>6.4076101315772185</v>
      </c>
      <c r="E154" s="5">
        <v>-6.196399356013238E-2</v>
      </c>
      <c r="F154" s="4">
        <v>-7.0651738536009479E-2</v>
      </c>
      <c r="G154" s="7">
        <v>3.7656850589172772</v>
      </c>
      <c r="H154" s="6">
        <v>5.5224157556121867E-2</v>
      </c>
      <c r="I154" s="8">
        <v>7.8676537678701308E-2</v>
      </c>
      <c r="J154" s="9">
        <v>-4.3137282142001538</v>
      </c>
      <c r="K154" s="10">
        <v>-1.9289718087735275</v>
      </c>
      <c r="L154" s="11">
        <v>44.489305490485044</v>
      </c>
      <c r="M154">
        <v>-0.34140394515300709</v>
      </c>
    </row>
    <row r="155" spans="1:13" x14ac:dyDescent="0.3">
      <c r="A155">
        <v>2058.25</v>
      </c>
      <c r="B155" s="1">
        <v>-1.6388238514131181E-2</v>
      </c>
      <c r="C155" s="2">
        <v>-2.5874502533962396E-2</v>
      </c>
      <c r="D155" s="3">
        <v>6.4084669650822175</v>
      </c>
      <c r="E155" s="5">
        <v>-6.1766744848823496E-2</v>
      </c>
      <c r="F155" s="4">
        <v>-7.041627062565059E-2</v>
      </c>
      <c r="G155" s="7">
        <v>3.7680515838692861</v>
      </c>
      <c r="H155" s="6">
        <v>5.6498287092088262E-2</v>
      </c>
      <c r="I155" s="8">
        <v>8.0003640521297825E-2</v>
      </c>
      <c r="J155" s="9">
        <v>-4.3151968799954155</v>
      </c>
      <c r="K155" s="10">
        <v>-1.9367530818129697</v>
      </c>
      <c r="L155" s="11">
        <v>44.68808555319108</v>
      </c>
      <c r="M155">
        <v>-0.34475417834000099</v>
      </c>
    </row>
    <row r="156" spans="1:13" x14ac:dyDescent="0.3">
      <c r="A156">
        <v>2058.5</v>
      </c>
      <c r="B156" s="1">
        <v>-1.5689625342452107E-2</v>
      </c>
      <c r="C156" s="2">
        <v>-2.5282767693823871E-2</v>
      </c>
      <c r="D156" s="3">
        <v>6.4092563911781681</v>
      </c>
      <c r="E156" s="5">
        <v>-6.1430112932203684E-2</v>
      </c>
      <c r="F156" s="4">
        <v>-7.013883913622454E-2</v>
      </c>
      <c r="G156" s="7">
        <v>3.7702386412921172</v>
      </c>
      <c r="H156" s="6">
        <v>5.784326566886655E-2</v>
      </c>
      <c r="I156" s="8">
        <v>8.1343229971930775E-2</v>
      </c>
      <c r="J156" s="9">
        <v>-4.3165530951235613</v>
      </c>
      <c r="K156" s="10">
        <v>-1.9437838684639219</v>
      </c>
      <c r="L156" s="11">
        <v>44.871558631610789</v>
      </c>
      <c r="M156">
        <v>-0.34811214068928287</v>
      </c>
    </row>
    <row r="157" spans="1:13" x14ac:dyDescent="0.3">
      <c r="A157">
        <v>2058.75</v>
      </c>
      <c r="B157" s="1">
        <v>-1.5020577939084401E-2</v>
      </c>
      <c r="C157" s="2">
        <v>-2.469560797242476E-2</v>
      </c>
      <c r="D157" s="3">
        <v>6.4100625941248381</v>
      </c>
      <c r="E157" s="5">
        <v>-6.1126057558114066E-2</v>
      </c>
      <c r="F157" s="4">
        <v>-6.9865217527220747E-2</v>
      </c>
      <c r="G157" s="7">
        <v>3.7724722064214649</v>
      </c>
      <c r="H157" s="6">
        <v>5.9177253401876406E-2</v>
      </c>
      <c r="I157" s="8">
        <v>8.2689076141884144E-2</v>
      </c>
      <c r="J157" s="9">
        <v>-4.3179379984969302</v>
      </c>
      <c r="K157" s="10">
        <v>-1.9510070459452078</v>
      </c>
      <c r="L157" s="11">
        <v>45.059090271617741</v>
      </c>
      <c r="M157">
        <v>-0.35147821999038653</v>
      </c>
    </row>
    <row r="158" spans="1:13" x14ac:dyDescent="0.3">
      <c r="A158">
        <v>2059</v>
      </c>
      <c r="B158" s="1">
        <v>-1.4394100010506339E-2</v>
      </c>
      <c r="C158" s="2">
        <v>-2.4117130834699907E-2</v>
      </c>
      <c r="D158" s="3">
        <v>6.4108918090402405</v>
      </c>
      <c r="E158" s="5">
        <v>-6.0868709216144179E-2</v>
      </c>
      <c r="F158" s="4">
        <v>-6.9599387610563834E-2</v>
      </c>
      <c r="G158" s="7">
        <v>3.7747691164762704</v>
      </c>
      <c r="H158" s="6">
        <v>6.0493318299159604E-2</v>
      </c>
      <c r="I158" s="8">
        <v>8.4040238828264613E-2</v>
      </c>
      <c r="J158" s="9">
        <v>-4.319362071975501</v>
      </c>
      <c r="K158" s="10">
        <v>-1.9584940317250443</v>
      </c>
      <c r="L158" s="11">
        <v>45.252126953562687</v>
      </c>
      <c r="M158">
        <v>-0.35485295319501731</v>
      </c>
    </row>
    <row r="159" spans="1:13" x14ac:dyDescent="0.3">
      <c r="A159">
        <v>2059.25</v>
      </c>
      <c r="B159" s="1">
        <v>-1.3799490797428149E-2</v>
      </c>
      <c r="C159" s="2">
        <v>-2.3544107004258574E-2</v>
      </c>
      <c r="D159" s="3">
        <v>6.4117378203669944</v>
      </c>
      <c r="E159" s="5">
        <v>-6.064649188144422E-2</v>
      </c>
      <c r="F159" s="4">
        <v>-6.9338443229327584E-2</v>
      </c>
      <c r="G159" s="7">
        <v>3.7771127312277262</v>
      </c>
      <c r="H159" s="6">
        <v>6.1796776379474672E-2</v>
      </c>
      <c r="I159" s="8">
        <v>8.5396764982470508E-2</v>
      </c>
      <c r="J159" s="9">
        <v>-4.3208149009990748</v>
      </c>
      <c r="K159" s="10">
        <v>-1.9661762681286166</v>
      </c>
      <c r="L159" s="11">
        <v>45.44924405854416</v>
      </c>
      <c r="M159">
        <v>-0.35823673215634733</v>
      </c>
    </row>
    <row r="160" spans="1:13" x14ac:dyDescent="0.3">
      <c r="A160">
        <v>2059.5</v>
      </c>
      <c r="B160" s="1">
        <v>-1.3073747409153569E-2</v>
      </c>
      <c r="C160" s="2">
        <v>-2.2926248485144463E-2</v>
      </c>
      <c r="D160" s="3">
        <v>6.4125161080532305</v>
      </c>
      <c r="E160" s="5">
        <v>-6.0282647824361213E-2</v>
      </c>
      <c r="F160" s="4">
        <v>-6.9035044761700526E-2</v>
      </c>
      <c r="G160" s="7">
        <v>3.779275398560924</v>
      </c>
      <c r="H160" s="6">
        <v>6.3172026654512159E-2</v>
      </c>
      <c r="I160" s="8">
        <v>8.6765623019413596E-2</v>
      </c>
      <c r="J160" s="9">
        <v>-4.3221544819024897</v>
      </c>
      <c r="K160" s="10">
        <v>-1.9730996405769585</v>
      </c>
      <c r="L160" s="11">
        <v>45.630899173979245</v>
      </c>
      <c r="M160">
        <v>-0.36162794426406464</v>
      </c>
    </row>
    <row r="161" spans="1:13" x14ac:dyDescent="0.3">
      <c r="A161">
        <v>2059.75</v>
      </c>
      <c r="B161" s="1">
        <v>-1.2378482030694915E-2</v>
      </c>
      <c r="C161" s="2">
        <v>-2.2313374831350874E-2</v>
      </c>
      <c r="D161" s="3">
        <v>6.413311362128689</v>
      </c>
      <c r="E161" s="5">
        <v>-5.9952320156564376E-2</v>
      </c>
      <c r="F161" s="4">
        <v>-6.8735815674647593E-2</v>
      </c>
      <c r="G161" s="7">
        <v>3.7814852153748002</v>
      </c>
      <c r="H161" s="6">
        <v>6.4535678560484477E-2</v>
      </c>
      <c r="I161" s="8">
        <v>8.8140468184638721E-2</v>
      </c>
      <c r="J161" s="9">
        <v>-4.3235231273709598</v>
      </c>
      <c r="K161" s="10">
        <v>-1.9802189319397923</v>
      </c>
      <c r="L161" s="11">
        <v>45.816675399777736</v>
      </c>
      <c r="M161">
        <v>-0.36502698533819045</v>
      </c>
    </row>
    <row r="162" spans="1:13" x14ac:dyDescent="0.3">
      <c r="A162">
        <v>2060</v>
      </c>
      <c r="B162" s="1">
        <v>-1.1726917964327566E-2</v>
      </c>
      <c r="C162" s="2">
        <v>-2.1709661192848007E-2</v>
      </c>
      <c r="D162" s="3">
        <v>6.4141298443021295</v>
      </c>
      <c r="E162" s="5">
        <v>-5.9669872902201604E-2</v>
      </c>
      <c r="F162" s="4">
        <v>-6.8444803093359319E-2</v>
      </c>
      <c r="G162" s="7">
        <v>3.7837591462914197</v>
      </c>
      <c r="H162" s="6">
        <v>6.5880682107644084E-2</v>
      </c>
      <c r="I162" s="8">
        <v>8.9520345906368703E-2</v>
      </c>
      <c r="J162" s="9">
        <v>-4.3249313874208655</v>
      </c>
      <c r="K162" s="10">
        <v>-1.9876063340692141</v>
      </c>
      <c r="L162" s="11">
        <v>46.008032842235295</v>
      </c>
      <c r="M162">
        <v>-0.3684344019705077</v>
      </c>
    </row>
    <row r="163" spans="1:13" x14ac:dyDescent="0.3">
      <c r="A163">
        <v>2060.25</v>
      </c>
      <c r="B163" s="1">
        <v>-1.1108129677539491E-2</v>
      </c>
      <c r="C163" s="2">
        <v>-2.1111808594065362E-2</v>
      </c>
      <c r="D163" s="3">
        <v>6.4149652918023481</v>
      </c>
      <c r="E163" s="5">
        <v>-5.9423491717458532E-2</v>
      </c>
      <c r="F163" s="4">
        <v>-6.8159039212245531E-2</v>
      </c>
      <c r="G163" s="7">
        <v>3.7860803673131658</v>
      </c>
      <c r="H163" s="6">
        <v>6.7212466087340772E-2</v>
      </c>
      <c r="I163" s="8">
        <v>9.0905307379496314E-2</v>
      </c>
      <c r="J163" s="9">
        <v>-4.3263687437345153</v>
      </c>
      <c r="K163" s="10">
        <v>-1.9951923089490675</v>
      </c>
      <c r="L163" s="11">
        <v>46.20352851398917</v>
      </c>
      <c r="M163">
        <v>-0.37185059357517369</v>
      </c>
    </row>
    <row r="164" spans="1:13" x14ac:dyDescent="0.3">
      <c r="A164">
        <v>2060.5</v>
      </c>
      <c r="B164" s="1">
        <v>-1.0356017520196659E-2</v>
      </c>
      <c r="C164" s="2">
        <v>-2.0468574052689981E-2</v>
      </c>
      <c r="D164" s="3">
        <v>6.4157326538704016</v>
      </c>
      <c r="E164" s="5">
        <v>-5.9033131192098853E-2</v>
      </c>
      <c r="F164" s="4">
        <v>-6.78303004710612E-2</v>
      </c>
      <c r="G164" s="7">
        <v>3.7882190331551575</v>
      </c>
      <c r="H164" s="6">
        <v>6.8617044230934177E-2</v>
      </c>
      <c r="I164" s="8">
        <v>9.2302456134074617E-2</v>
      </c>
      <c r="J164" s="9">
        <v>-4.3276919756361671</v>
      </c>
      <c r="K164" s="10">
        <v>-2.0020104552986306</v>
      </c>
      <c r="L164" s="11">
        <v>46.383395474504894</v>
      </c>
      <c r="M164">
        <v>-0.37527392928478065</v>
      </c>
    </row>
    <row r="165" spans="1:13" x14ac:dyDescent="0.3">
      <c r="A165">
        <v>2060.75</v>
      </c>
      <c r="B165" s="1">
        <v>-9.6352706296820578E-3</v>
      </c>
      <c r="C165" s="2">
        <v>-1.9830723682956464E-2</v>
      </c>
      <c r="D165" s="3">
        <v>6.4165171567756083</v>
      </c>
      <c r="E165" s="5">
        <v>-5.8677201877166407E-2</v>
      </c>
      <c r="F165" s="4">
        <v>-6.7506082549195767E-2</v>
      </c>
      <c r="G165" s="7">
        <v>3.7904054534434142</v>
      </c>
      <c r="H165" s="6">
        <v>7.0009434428985884E-2</v>
      </c>
      <c r="I165" s="8">
        <v>9.3705329739246501E-2</v>
      </c>
      <c r="J165" s="9">
        <v>-4.329044624581261</v>
      </c>
      <c r="K165" s="10">
        <v>-2.0090279022986768</v>
      </c>
      <c r="L165" s="11">
        <v>46.567443109891762</v>
      </c>
      <c r="M165">
        <v>-0.37870481262813893</v>
      </c>
    </row>
    <row r="166" spans="1:13" x14ac:dyDescent="0.3">
      <c r="A166">
        <v>2061</v>
      </c>
      <c r="B166" s="1">
        <v>-8.959383550000144E-3</v>
      </c>
      <c r="C166" s="2">
        <v>-1.9202516253458146E-2</v>
      </c>
      <c r="D166" s="3">
        <v>6.4173251146718897</v>
      </c>
      <c r="E166" s="5">
        <v>-5.8370357128523231E-2</v>
      </c>
      <c r="F166" s="4">
        <v>-6.7190512754433662E-2</v>
      </c>
      <c r="G166" s="7">
        <v>3.7926567905836199</v>
      </c>
      <c r="H166" s="6">
        <v>7.1382441956857612E-2</v>
      </c>
      <c r="I166" s="8">
        <v>9.5112957028620215E-2</v>
      </c>
      <c r="J166" s="9">
        <v>-4.3304373524954185</v>
      </c>
      <c r="K166" s="10">
        <v>-2.0163179159002786</v>
      </c>
      <c r="L166" s="11">
        <v>46.757151266041895</v>
      </c>
      <c r="M166">
        <v>-0.38214380014500726</v>
      </c>
    </row>
    <row r="167" spans="1:13" x14ac:dyDescent="0.3">
      <c r="A167">
        <v>2061.25</v>
      </c>
      <c r="B167" s="1">
        <v>-8.3172536679776421E-3</v>
      </c>
      <c r="C167" s="2">
        <v>-1.8580597852424496E-2</v>
      </c>
      <c r="D167" s="3">
        <v>6.4181502422962806</v>
      </c>
      <c r="E167" s="5">
        <v>-5.8100596125365556E-2</v>
      </c>
      <c r="F167" s="4">
        <v>-6.6880575610672732E-2</v>
      </c>
      <c r="G167" s="7">
        <v>3.7949561029973662</v>
      </c>
      <c r="H167" s="6">
        <v>7.2741583483315608E-2</v>
      </c>
      <c r="I167" s="8">
        <v>9.6525391001289762E-2</v>
      </c>
      <c r="J167" s="9">
        <v>-4.3318595786583165</v>
      </c>
      <c r="K167" s="10">
        <v>-2.0238102525264812</v>
      </c>
      <c r="L167" s="11">
        <v>46.951064214037828</v>
      </c>
      <c r="M167">
        <v>-0.3855912996950317</v>
      </c>
    </row>
    <row r="168" spans="1:13" x14ac:dyDescent="0.3">
      <c r="A168">
        <v>2061.5</v>
      </c>
      <c r="B168" s="1">
        <v>-7.5397708778401906E-3</v>
      </c>
      <c r="C168" s="2">
        <v>-1.7912797267483072E-2</v>
      </c>
      <c r="D168" s="3">
        <v>6.4189070123900498</v>
      </c>
      <c r="E168" s="5">
        <v>-5.7684681445591135E-2</v>
      </c>
      <c r="F168" s="4">
        <v>-6.6527189459841818E-2</v>
      </c>
      <c r="G168" s="7">
        <v>3.7970714900078724</v>
      </c>
      <c r="H168" s="6">
        <v>7.4174442380137151E-2</v>
      </c>
      <c r="I168" s="8">
        <v>9.7949865789281887E-2</v>
      </c>
      <c r="J168" s="9">
        <v>-4.3331669529696901</v>
      </c>
      <c r="K168" s="10">
        <v>-2.0305267464624022</v>
      </c>
      <c r="L168" s="11">
        <v>47.129201441252675</v>
      </c>
      <c r="M168">
        <v>-0.38904566413320296</v>
      </c>
    </row>
    <row r="169" spans="1:13" x14ac:dyDescent="0.3">
      <c r="A169">
        <v>2061.75</v>
      </c>
      <c r="B169" s="1">
        <v>-6.7946192197854138E-3</v>
      </c>
      <c r="C169" s="2">
        <v>-1.7250801814683303E-2</v>
      </c>
      <c r="D169" s="3">
        <v>6.4196811322458576</v>
      </c>
      <c r="E169" s="5">
        <v>-5.7304200179475462E-2</v>
      </c>
      <c r="F169" s="4">
        <v>-6.617869826517353E-2</v>
      </c>
      <c r="G169" s="7">
        <v>3.7992353338691589</v>
      </c>
      <c r="H169" s="6">
        <v>7.55944868898073E-2</v>
      </c>
      <c r="I169" s="8">
        <v>9.9379803760246688E-2</v>
      </c>
      <c r="J169" s="9">
        <v>-4.3345041564592997</v>
      </c>
      <c r="K169" s="10">
        <v>-2.0374463468053494</v>
      </c>
      <c r="L169" s="11">
        <v>47.311587483384152</v>
      </c>
      <c r="M169">
        <v>-0.39250730556681379</v>
      </c>
    </row>
    <row r="170" spans="1:13" x14ac:dyDescent="0.3">
      <c r="A170">
        <v>2062</v>
      </c>
      <c r="B170" s="1">
        <v>-6.0955189372546847E-3</v>
      </c>
      <c r="C170" s="2">
        <v>-1.659893969508941E-2</v>
      </c>
      <c r="D170" s="3">
        <v>6.4204789434356773</v>
      </c>
      <c r="E170" s="5">
        <v>-5.6974045488089597E-2</v>
      </c>
      <c r="F170" s="4">
        <v>-6.5839296259651015E-2</v>
      </c>
      <c r="G170" s="7">
        <v>3.8014649278268893</v>
      </c>
      <c r="H170" s="6">
        <v>7.6994400833774179E-2</v>
      </c>
      <c r="I170" s="8">
        <v>0.10081421865959506</v>
      </c>
      <c r="J170" s="9">
        <v>-4.3358819210830246</v>
      </c>
      <c r="K170" s="10">
        <v>-2.0446431178245961</v>
      </c>
      <c r="L170" s="11">
        <v>47.499716237335775</v>
      </c>
      <c r="M170">
        <v>-0.39597679077258974</v>
      </c>
    </row>
    <row r="171" spans="1:13" x14ac:dyDescent="0.3">
      <c r="A171">
        <v>2062.25</v>
      </c>
      <c r="B171" s="1">
        <v>-5.4311392126193958E-3</v>
      </c>
      <c r="C171" s="2">
        <v>-1.5953786085387556E-2</v>
      </c>
      <c r="D171" s="3">
        <v>6.421294112736101</v>
      </c>
      <c r="E171" s="5">
        <v>-5.6681974765449006E-2</v>
      </c>
      <c r="F171" s="4">
        <v>-6.5505905280072163E-2</v>
      </c>
      <c r="G171" s="7">
        <v>3.8037431430888042</v>
      </c>
      <c r="H171" s="6">
        <v>7.8379815129014929E-2</v>
      </c>
      <c r="I171" s="8">
        <v>0.10225316741914181</v>
      </c>
      <c r="J171" s="9">
        <v>-4.3372895604802633</v>
      </c>
      <c r="K171" s="10">
        <v>-2.0520458130841912</v>
      </c>
      <c r="L171" s="11">
        <v>47.692113172558706</v>
      </c>
      <c r="M171">
        <v>-0.39945453571941236</v>
      </c>
    </row>
    <row r="172" spans="1:13" x14ac:dyDescent="0.3">
      <c r="A172">
        <v>2062.5</v>
      </c>
      <c r="B172" s="1">
        <v>-4.6292804799508147E-3</v>
      </c>
      <c r="C172" s="2">
        <v>-1.5262216984968102E-2</v>
      </c>
      <c r="D172" s="3">
        <v>6.4220406081097776</v>
      </c>
      <c r="E172" s="5">
        <v>-5.6241474959350946E-2</v>
      </c>
      <c r="F172" s="4">
        <v>-6.5128562721239458E-2</v>
      </c>
      <c r="G172" s="7">
        <v>3.8058359378874225</v>
      </c>
      <c r="H172" s="6">
        <v>7.9839923879054808E-2</v>
      </c>
      <c r="I172" s="8">
        <v>0.10370401852286548</v>
      </c>
      <c r="J172" s="9">
        <v>-4.3385815436098261</v>
      </c>
      <c r="K172" s="10">
        <v>-2.0586640808474721</v>
      </c>
      <c r="L172" s="11">
        <v>47.868575920224487</v>
      </c>
      <c r="M172">
        <v>-0.40293887576418053</v>
      </c>
    </row>
    <row r="173" spans="1:13" x14ac:dyDescent="0.3">
      <c r="A173">
        <v>2062.75</v>
      </c>
      <c r="B173" s="1">
        <v>-3.8606536032159688E-3</v>
      </c>
      <c r="C173" s="2">
        <v>-1.4576850437664213E-2</v>
      </c>
      <c r="D173" s="3">
        <v>6.4228046240988199</v>
      </c>
      <c r="E173" s="5">
        <v>-5.583734213080449E-2</v>
      </c>
      <c r="F173" s="4">
        <v>-6.4756469028837138E-2</v>
      </c>
      <c r="G173" s="7">
        <v>3.8079777925719855</v>
      </c>
      <c r="H173" s="6">
        <v>8.1286629509058628E-2</v>
      </c>
      <c r="I173" s="8">
        <v>0.10516007853340614</v>
      </c>
      <c r="J173" s="9">
        <v>-4.3399037052188474</v>
      </c>
      <c r="K173" s="10">
        <v>-2.0654888543754857</v>
      </c>
      <c r="L173" s="11">
        <v>48.049347249497323</v>
      </c>
      <c r="M173">
        <v>-0.40643023071923468</v>
      </c>
    </row>
    <row r="174" spans="1:13" x14ac:dyDescent="0.3">
      <c r="A174">
        <v>2063</v>
      </c>
      <c r="B174" s="1">
        <v>-3.1392189018597527E-3</v>
      </c>
      <c r="C174" s="2">
        <v>-1.3902088320760786E-2</v>
      </c>
      <c r="D174" s="3">
        <v>6.4235925369726221</v>
      </c>
      <c r="E174" s="5">
        <v>-5.5484724574383915E-2</v>
      </c>
      <c r="F174" s="4">
        <v>-6.4393889073377508E-2</v>
      </c>
      <c r="G174" s="7">
        <v>3.8101861513995963</v>
      </c>
      <c r="H174" s="6">
        <v>8.2712487159097847E-2</v>
      </c>
      <c r="I174" s="8">
        <v>0.10662034597457293</v>
      </c>
      <c r="J174" s="9">
        <v>-4.3412668597773081</v>
      </c>
      <c r="K174" s="10">
        <v>-2.0725950840472573</v>
      </c>
      <c r="L174" s="11">
        <v>48.235936905070133</v>
      </c>
      <c r="M174">
        <v>-0.40992917691125008</v>
      </c>
    </row>
    <row r="175" spans="1:13" x14ac:dyDescent="0.3">
      <c r="A175">
        <v>2063.25</v>
      </c>
      <c r="B175" s="1">
        <v>-2.4534435951295563E-3</v>
      </c>
      <c r="C175" s="2">
        <v>-1.3234442866494334E-2</v>
      </c>
      <c r="D175" s="3">
        <v>6.4243979801667059</v>
      </c>
      <c r="E175" s="5">
        <v>-5.5171166400636018E-2</v>
      </c>
      <c r="F175" s="4">
        <v>-6.4037689335505465E-2</v>
      </c>
      <c r="G175" s="7">
        <v>3.8124437372208617</v>
      </c>
      <c r="H175" s="6">
        <v>8.4123228555221807E-2</v>
      </c>
      <c r="I175" s="8">
        <v>0.10808488090383594</v>
      </c>
      <c r="J175" s="9">
        <v>-4.3426602396392742</v>
      </c>
      <c r="K175" s="10">
        <v>-2.0799106791055566</v>
      </c>
      <c r="L175" s="11">
        <v>48.426854833015057</v>
      </c>
      <c r="M175">
        <v>-0.41343613806590351</v>
      </c>
    </row>
    <row r="176" spans="1:13" x14ac:dyDescent="0.3">
      <c r="A176">
        <v>2063.5</v>
      </c>
      <c r="B176" s="1">
        <v>-1.6281012515384496E-3</v>
      </c>
      <c r="C176" s="2">
        <v>-1.2519856589954248E-2</v>
      </c>
      <c r="D176" s="3">
        <v>6.4251344593219502</v>
      </c>
      <c r="E176" s="5">
        <v>-5.4706948735583349E-2</v>
      </c>
      <c r="F176" s="4">
        <v>-6.3637044766773343E-2</v>
      </c>
      <c r="G176" s="7">
        <v>3.8145144736891288</v>
      </c>
      <c r="H176" s="6">
        <v>8.5609626143101636E-2</v>
      </c>
      <c r="I176" s="8">
        <v>0.10956118348777188</v>
      </c>
      <c r="J176" s="9">
        <v>-4.3439372008589778</v>
      </c>
      <c r="K176" s="10">
        <v>-2.086433493201667</v>
      </c>
      <c r="L176" s="11">
        <v>48.601685104856472</v>
      </c>
      <c r="M176">
        <v>-0.41694943251168182</v>
      </c>
    </row>
    <row r="177" spans="1:13" x14ac:dyDescent="0.3">
      <c r="A177">
        <v>2063.75</v>
      </c>
      <c r="B177" s="1">
        <v>-8.3690171065464725E-4</v>
      </c>
      <c r="C177" s="2">
        <v>-1.1811869559219534E-2</v>
      </c>
      <c r="D177" s="3">
        <v>6.425888631026293</v>
      </c>
      <c r="E177" s="5">
        <v>-5.4280044437104991E-2</v>
      </c>
      <c r="F177" s="4">
        <v>-6.3242003735852759E-2</v>
      </c>
      <c r="G177" s="7">
        <v>3.8166348794578204</v>
      </c>
      <c r="H177" s="6">
        <v>8.7082030815976985E-2</v>
      </c>
      <c r="I177" s="8">
        <v>0.11104244543453934</v>
      </c>
      <c r="J177" s="9">
        <v>-4.3452446929431181</v>
      </c>
      <c r="K177" s="10">
        <v>-2.0931662499672488</v>
      </c>
      <c r="L177" s="11">
        <v>48.780884453600272</v>
      </c>
      <c r="M177">
        <v>-0.42046948782837879</v>
      </c>
    </row>
    <row r="178" spans="1:13" x14ac:dyDescent="0.3">
      <c r="A178">
        <v>2064</v>
      </c>
      <c r="B178" s="1">
        <v>-9.4044560028372359E-5</v>
      </c>
      <c r="C178" s="2">
        <v>-1.1114956983004909E-2</v>
      </c>
      <c r="D178" s="3">
        <v>6.4266669048764893</v>
      </c>
      <c r="E178" s="5">
        <v>-5.3905855867797392E-2</v>
      </c>
      <c r="F178" s="4">
        <v>-6.2856901364671813E-2</v>
      </c>
      <c r="G178" s="7">
        <v>3.8188225466712855</v>
      </c>
      <c r="H178" s="6">
        <v>8.853286937966498E-2</v>
      </c>
      <c r="I178" s="8">
        <v>0.1125276499901684</v>
      </c>
      <c r="J178" s="9">
        <v>-4.3465936108045087</v>
      </c>
      <c r="K178" s="10">
        <v>-2.1001847771350612</v>
      </c>
      <c r="L178" s="11">
        <v>48.965978266622415</v>
      </c>
      <c r="M178">
        <v>-0.42399688993590701</v>
      </c>
    </row>
    <row r="179" spans="1:13" x14ac:dyDescent="0.3">
      <c r="A179">
        <v>2064.25</v>
      </c>
      <c r="B179" s="1">
        <v>6.1221003500033788E-4</v>
      </c>
      <c r="C179" s="2">
        <v>-1.0425566482752391E-2</v>
      </c>
      <c r="D179" s="3">
        <v>6.4274628790701467</v>
      </c>
      <c r="E179" s="5">
        <v>-5.3571708445909749E-2</v>
      </c>
      <c r="F179" s="4">
        <v>-6.2478547209332547E-2</v>
      </c>
      <c r="G179" s="7">
        <v>3.821060043977345</v>
      </c>
      <c r="H179" s="6">
        <v>8.9967976934479665E-2</v>
      </c>
      <c r="I179" s="8">
        <v>0.11401686048000403</v>
      </c>
      <c r="J179" s="9">
        <v>-4.3479731020080612</v>
      </c>
      <c r="K179" s="10">
        <v>-2.1074161107295319</v>
      </c>
      <c r="L179" s="11">
        <v>49.155460395796084</v>
      </c>
      <c r="M179">
        <v>-0.4275320702995633</v>
      </c>
    </row>
    <row r="180" spans="1:13" x14ac:dyDescent="0.3">
      <c r="A180">
        <v>2064.5</v>
      </c>
      <c r="B180" s="1">
        <v>1.4601273179870589E-3</v>
      </c>
      <c r="C180" s="2">
        <v>-9.688703366872442E-3</v>
      </c>
      <c r="D180" s="3">
        <v>6.4281896015914386</v>
      </c>
      <c r="E180" s="5">
        <v>-5.3084666538882885E-2</v>
      </c>
      <c r="F180" s="4">
        <v>-6.2055250656234406E-2</v>
      </c>
      <c r="G180" s="7">
        <v>3.8231092644673677</v>
      </c>
      <c r="H180" s="6">
        <v>9.1479710453801211E-2</v>
      </c>
      <c r="I180" s="8">
        <v>0.11551770923288185</v>
      </c>
      <c r="J180" s="9">
        <v>-4.3492354139385236</v>
      </c>
      <c r="K180" s="10">
        <v>-2.1138462690248438</v>
      </c>
      <c r="L180" s="11">
        <v>49.328700819234484</v>
      </c>
      <c r="M180">
        <v>-0.43107333011690452</v>
      </c>
    </row>
    <row r="181" spans="1:13" x14ac:dyDescent="0.3">
      <c r="A181">
        <v>2064.75</v>
      </c>
      <c r="B181" s="1">
        <v>2.2729959270550992E-3</v>
      </c>
      <c r="C181" s="2">
        <v>-8.9588303344156905E-3</v>
      </c>
      <c r="D181" s="3">
        <v>6.4289341818157526</v>
      </c>
      <c r="E181" s="5">
        <v>-5.2635880518980827E-2</v>
      </c>
      <c r="F181" s="4">
        <v>-6.1637908076994652E-2</v>
      </c>
      <c r="G181" s="7">
        <v>3.8252087484127513</v>
      </c>
      <c r="H181" s="6">
        <v>9.2976868004290836E-2</v>
      </c>
      <c r="I181" s="8">
        <v>0.11702327306570837</v>
      </c>
      <c r="J181" s="9">
        <v>-4.3505285987755631</v>
      </c>
      <c r="K181" s="10">
        <v>-2.1204897528384614</v>
      </c>
      <c r="L181" s="11">
        <v>49.506369670897989</v>
      </c>
      <c r="M181">
        <v>-0.43462110460459336</v>
      </c>
    </row>
    <row r="182" spans="1:13" x14ac:dyDescent="0.3">
      <c r="A182">
        <v>2065</v>
      </c>
      <c r="B182" s="1">
        <v>3.0363776158059963E-3</v>
      </c>
      <c r="C182" s="2">
        <v>-8.2404956148529607E-3</v>
      </c>
      <c r="D182" s="3">
        <v>6.4297030616148012</v>
      </c>
      <c r="E182" s="5">
        <v>-5.2241005960707021E-2</v>
      </c>
      <c r="F182" s="4">
        <v>-6.1230924452215785E-2</v>
      </c>
      <c r="G182" s="7">
        <v>3.8273762335341348</v>
      </c>
      <c r="H182" s="6">
        <v>9.4451748361401577E-2</v>
      </c>
      <c r="I182" s="8">
        <v>0.11853252000535441</v>
      </c>
      <c r="J182" s="9">
        <v>-4.3518636303238409</v>
      </c>
      <c r="K182" s="10">
        <v>-2.1274232615015598</v>
      </c>
      <c r="L182" s="11">
        <v>49.690007843634888</v>
      </c>
      <c r="M182">
        <v>-0.43817598913404865</v>
      </c>
    </row>
    <row r="183" spans="1:13" x14ac:dyDescent="0.3">
      <c r="A183">
        <v>2065.25</v>
      </c>
      <c r="B183" s="1">
        <v>3.7622176714213751E-3</v>
      </c>
      <c r="C183" s="2">
        <v>-7.5300826035684665E-3</v>
      </c>
      <c r="D183" s="3">
        <v>6.4304898055351982</v>
      </c>
      <c r="E183" s="5">
        <v>-5.1887151420471067E-2</v>
      </c>
      <c r="F183" s="4">
        <v>-6.0831052732801538E-2</v>
      </c>
      <c r="G183" s="7">
        <v>3.8295941379010934</v>
      </c>
      <c r="H183" s="6">
        <v>9.5910289162004503E-2</v>
      </c>
      <c r="I183" s="8">
        <v>0.12004551660433904</v>
      </c>
      <c r="J183" s="9">
        <v>-4.3532295737487887</v>
      </c>
      <c r="K183" s="10">
        <v>-2.1345729687816117</v>
      </c>
      <c r="L183" s="11">
        <v>49.878093341966114</v>
      </c>
      <c r="M183">
        <v>-0.44173842279128239</v>
      </c>
    </row>
    <row r="184" spans="1:13" x14ac:dyDescent="0.3">
      <c r="A184">
        <v>2065.5</v>
      </c>
      <c r="B184" s="1">
        <v>4.6318079669038781E-3</v>
      </c>
      <c r="C184" s="2">
        <v>-6.7716631247494163E-3</v>
      </c>
      <c r="D184" s="3">
        <v>6.4312070202712253</v>
      </c>
      <c r="E184" s="5">
        <v>-5.1378179671257573E-2</v>
      </c>
      <c r="F184" s="4">
        <v>-6.0385740610091609E-2</v>
      </c>
      <c r="G184" s="7">
        <v>3.8316223601586303</v>
      </c>
      <c r="H184" s="6">
        <v>9.7446425589620134E-2</v>
      </c>
      <c r="I184" s="8">
        <v>0.12157002680865947</v>
      </c>
      <c r="J184" s="9">
        <v>-4.3544775919073597</v>
      </c>
      <c r="K184" s="10">
        <v>-2.1409131537944659</v>
      </c>
      <c r="L184" s="11">
        <v>50.049784302198617</v>
      </c>
      <c r="M184">
        <v>-0.44530668972635468</v>
      </c>
    </row>
    <row r="185" spans="1:13" x14ac:dyDescent="0.3">
      <c r="A185">
        <v>2065.75</v>
      </c>
      <c r="B185" s="1">
        <v>5.4654459560321556E-3</v>
      </c>
      <c r="C185" s="2">
        <v>-6.020619149682549E-3</v>
      </c>
      <c r="D185" s="3">
        <v>6.4319422524861336</v>
      </c>
      <c r="E185" s="5">
        <v>-5.090840540256103E-2</v>
      </c>
      <c r="F185" s="4">
        <v>-5.9946728858806253E-2</v>
      </c>
      <c r="G185" s="7">
        <v>3.8337014282910933</v>
      </c>
      <c r="H185" s="6">
        <v>9.8967408217065511E-2</v>
      </c>
      <c r="I185" s="8">
        <v>0.12309901296032599</v>
      </c>
      <c r="J185" s="9">
        <v>-4.3557568169029333</v>
      </c>
      <c r="K185" s="10">
        <v>-2.1474700075977404</v>
      </c>
      <c r="L185" s="11">
        <v>50.22596219588258</v>
      </c>
      <c r="M185">
        <v>-0.44888123269382074</v>
      </c>
    </row>
    <row r="186" spans="1:13" x14ac:dyDescent="0.3">
      <c r="A186">
        <v>2066</v>
      </c>
      <c r="B186" s="1">
        <v>6.24845512435801E-3</v>
      </c>
      <c r="C186" s="2">
        <v>-5.2815716850340699E-3</v>
      </c>
      <c r="D186" s="3">
        <v>6.4327019753607324</v>
      </c>
      <c r="E186" s="5">
        <v>-5.0493736784096299E-2</v>
      </c>
      <c r="F186" s="4">
        <v>-5.9518491996246592E-2</v>
      </c>
      <c r="G186" s="7">
        <v>3.8358492235053299</v>
      </c>
      <c r="H186" s="6">
        <v>0.10046540797155057</v>
      </c>
      <c r="I186" s="8">
        <v>0.12463142789513881</v>
      </c>
      <c r="J186" s="9">
        <v>-4.3570783000195679</v>
      </c>
      <c r="K186" s="10">
        <v>-2.154321096298828</v>
      </c>
      <c r="L186" s="11">
        <v>50.408183302457552</v>
      </c>
      <c r="M186">
        <v>-0.45246265640738192</v>
      </c>
    </row>
    <row r="187" spans="1:13" x14ac:dyDescent="0.3">
      <c r="A187">
        <v>2066.25</v>
      </c>
      <c r="B187" s="1">
        <v>6.9929854496830757E-3</v>
      </c>
      <c r="C187" s="2">
        <v>-4.5508400181804021E-3</v>
      </c>
      <c r="D187" s="3">
        <v>6.4334797208953329</v>
      </c>
      <c r="E187" s="5">
        <v>-5.0121066430131034E-2</v>
      </c>
      <c r="F187" s="4">
        <v>-5.909772645078526E-2</v>
      </c>
      <c r="G187" s="7">
        <v>3.8380480156215895</v>
      </c>
      <c r="H187" s="6">
        <v>0.10194646460819357</v>
      </c>
      <c r="I187" s="8">
        <v>0.12616734136861041</v>
      </c>
      <c r="J187" s="9">
        <v>-4.3584310256028127</v>
      </c>
      <c r="K187" s="10">
        <v>-2.161391737008922</v>
      </c>
      <c r="L187" s="11">
        <v>50.594909914849985</v>
      </c>
      <c r="M187">
        <v>-0.45605140747665418</v>
      </c>
    </row>
    <row r="188" spans="1:13" x14ac:dyDescent="0.3">
      <c r="A188">
        <v>2066.5</v>
      </c>
      <c r="B188" s="1">
        <v>7.883347499970661E-3</v>
      </c>
      <c r="C188" s="2">
        <v>-3.7715648929292911E-3</v>
      </c>
      <c r="D188" s="3">
        <v>6.4341876684517896</v>
      </c>
      <c r="E188" s="5">
        <v>-4.9591066063481293E-2</v>
      </c>
      <c r="F188" s="4">
        <v>-5.8631020847754733E-2</v>
      </c>
      <c r="G188" s="7">
        <v>3.8400557385924685</v>
      </c>
      <c r="H188" s="6">
        <v>0.10350608739555511</v>
      </c>
      <c r="I188" s="8">
        <v>0.12771464857683767</v>
      </c>
      <c r="J188" s="9">
        <v>-4.3596650921275009</v>
      </c>
      <c r="K188" s="10">
        <v>-2.1676445398887023</v>
      </c>
      <c r="L188" s="11">
        <v>50.765090041120111</v>
      </c>
      <c r="M188">
        <v>-0.4596457530547271</v>
      </c>
    </row>
    <row r="189" spans="1:13" x14ac:dyDescent="0.3">
      <c r="A189">
        <v>2066.75</v>
      </c>
      <c r="B189" s="1">
        <v>8.7368550345301443E-3</v>
      </c>
      <c r="C189" s="2">
        <v>-3.0000450627509778E-3</v>
      </c>
      <c r="D189" s="3">
        <v>6.4349137881831764</v>
      </c>
      <c r="E189" s="5">
        <v>-4.9101204599233395E-2</v>
      </c>
      <c r="F189" s="4">
        <v>-5.8170957583258964E-2</v>
      </c>
      <c r="G189" s="7">
        <v>3.8421148786346837</v>
      </c>
      <c r="H189" s="6">
        <v>0.10504998327889314</v>
      </c>
      <c r="I189" s="8">
        <v>0.1292661976946885</v>
      </c>
      <c r="J189" s="9">
        <v>-4.3609306916638078</v>
      </c>
      <c r="K189" s="10">
        <v>-2.1741173170945816</v>
      </c>
      <c r="L189" s="11">
        <v>50.939814797538375</v>
      </c>
      <c r="M189">
        <v>-0.46324614333921321</v>
      </c>
    </row>
    <row r="190" spans="1:13" x14ac:dyDescent="0.3">
      <c r="A190">
        <v>2067</v>
      </c>
      <c r="B190" s="1">
        <v>9.538593620672664E-3</v>
      </c>
      <c r="C190" s="2">
        <v>-2.2409740689899316E-3</v>
      </c>
      <c r="D190" s="3">
        <v>6.4356645836331774</v>
      </c>
      <c r="E190" s="5">
        <v>-4.8667642223110263E-2</v>
      </c>
      <c r="F190" s="4">
        <v>-5.7722080396049869E-2</v>
      </c>
      <c r="G190" s="7">
        <v>3.8442434583946783</v>
      </c>
      <c r="H190" s="6">
        <v>0.10657019549433766</v>
      </c>
      <c r="I190" s="8">
        <v>0.13082092639058462</v>
      </c>
      <c r="J190" s="9">
        <v>-4.362238951591733</v>
      </c>
      <c r="K190" s="10">
        <v>-2.1808884968148257</v>
      </c>
      <c r="L190" s="11">
        <v>51.120655733948773</v>
      </c>
      <c r="M190">
        <v>-0.46685319228150224</v>
      </c>
    </row>
    <row r="191" spans="1:13" x14ac:dyDescent="0.3">
      <c r="A191">
        <v>2067.25</v>
      </c>
      <c r="B191" s="1">
        <v>1.0300917139804966E-2</v>
      </c>
      <c r="C191" s="2">
        <v>-1.4906072085874023E-3</v>
      </c>
      <c r="D191" s="3">
        <v>6.4364335553361007</v>
      </c>
      <c r="E191" s="5">
        <v>-4.8277056557044506E-2</v>
      </c>
      <c r="F191" s="4">
        <v>-5.7281029277378437E-2</v>
      </c>
      <c r="G191" s="7">
        <v>3.8464236017179707</v>
      </c>
      <c r="H191" s="6">
        <v>0.10807286547767081</v>
      </c>
      <c r="I191" s="8">
        <v>0.13237890759474347</v>
      </c>
      <c r="J191" s="9">
        <v>-4.3635787769790575</v>
      </c>
      <c r="K191" s="10">
        <v>-2.1878825449597072</v>
      </c>
      <c r="L191" s="11">
        <v>51.306059563539705</v>
      </c>
      <c r="M191">
        <v>-0.47046735392212158</v>
      </c>
    </row>
    <row r="192" spans="1:13" x14ac:dyDescent="0.3">
      <c r="A192">
        <v>2067.5</v>
      </c>
      <c r="B192" s="1">
        <v>1.121115386151228E-2</v>
      </c>
      <c r="C192" s="2">
        <v>-6.911543948162624E-4</v>
      </c>
      <c r="D192" s="3">
        <v>6.4371324657332281</v>
      </c>
      <c r="E192" s="5">
        <v>-4.772693129473371E-2</v>
      </c>
      <c r="F192" s="4">
        <v>-5.6793534388266398E-2</v>
      </c>
      <c r="G192" s="7">
        <v>3.8484112980191267</v>
      </c>
      <c r="H192" s="6">
        <v>0.10965507605211755</v>
      </c>
      <c r="I192" s="8">
        <v>0.13394816769491946</v>
      </c>
      <c r="J192" s="9">
        <v>-4.3647992160845046</v>
      </c>
      <c r="K192" s="10">
        <v>-2.1940504326246613</v>
      </c>
      <c r="L192" s="11">
        <v>51.474765055417478</v>
      </c>
      <c r="M192">
        <v>-0.47408687838742525</v>
      </c>
    </row>
    <row r="193" spans="1:13" x14ac:dyDescent="0.3">
      <c r="A193">
        <v>2067.75</v>
      </c>
      <c r="B193" s="1">
        <v>1.208363090263731E-2</v>
      </c>
      <c r="C193" s="2">
        <v>1.0016812117541463E-4</v>
      </c>
      <c r="D193" s="3">
        <v>6.4378496998798944</v>
      </c>
      <c r="E193" s="5">
        <v>-4.7217890773265658E-2</v>
      </c>
      <c r="F193" s="4">
        <v>-5.6313019969378431E-2</v>
      </c>
      <c r="G193" s="7">
        <v>3.8504509764726866</v>
      </c>
      <c r="H193" s="6">
        <v>0.11122098901350519</v>
      </c>
      <c r="I193" s="8">
        <v>0.13552144058839311</v>
      </c>
      <c r="J193" s="9">
        <v>-4.3660515098178241</v>
      </c>
      <c r="K193" s="10">
        <v>-2.2004415839841807</v>
      </c>
      <c r="L193" s="11">
        <v>51.648072503253758</v>
      </c>
      <c r="M193">
        <v>-0.47771222326918883</v>
      </c>
    </row>
    <row r="194" spans="1:13" x14ac:dyDescent="0.3">
      <c r="A194">
        <v>2068</v>
      </c>
      <c r="B194" s="1">
        <v>1.2903193928526235E-2</v>
      </c>
      <c r="C194" s="2">
        <v>8.785937905653185E-4</v>
      </c>
      <c r="D194" s="3">
        <v>6.4385917917889666</v>
      </c>
      <c r="E194" s="5">
        <v>-4.6766349151883269E-2</v>
      </c>
      <c r="F194" s="4">
        <v>-5.5844099355062404E-2</v>
      </c>
      <c r="G194" s="7">
        <v>3.852560802014362</v>
      </c>
      <c r="H194" s="6">
        <v>0.11276251882608168</v>
      </c>
      <c r="I194" s="8">
        <v>0.13709764866511875</v>
      </c>
      <c r="J194" s="9">
        <v>-4.3673468620635321</v>
      </c>
      <c r="K194" s="10">
        <v>-2.2071352971274938</v>
      </c>
      <c r="L194" s="11">
        <v>51.827568863124164</v>
      </c>
      <c r="M194">
        <v>-0.48134401172428287</v>
      </c>
    </row>
    <row r="195" spans="1:13" x14ac:dyDescent="0.3">
      <c r="A195">
        <v>2068.25</v>
      </c>
      <c r="B195" s="1">
        <v>1.3682400160353048E-2</v>
      </c>
      <c r="C195" s="2">
        <v>1.6479312667794233E-3</v>
      </c>
      <c r="D195" s="3">
        <v>6.4393522113945014</v>
      </c>
      <c r="E195" s="5">
        <v>-4.6358769764576202E-2</v>
      </c>
      <c r="F195" s="4">
        <v>-5.5383356130422889E-2</v>
      </c>
      <c r="G195" s="7">
        <v>3.8547227542202438</v>
      </c>
      <c r="H195" s="6">
        <v>0.11428590825974805</v>
      </c>
      <c r="I195" s="8">
        <v>0.1386768679669359</v>
      </c>
      <c r="J195" s="9">
        <v>-4.3686740997943643</v>
      </c>
      <c r="K195" s="10">
        <v>-2.2140551899886618</v>
      </c>
      <c r="L195" s="11">
        <v>52.011685351945516</v>
      </c>
      <c r="M195">
        <v>-0.48498270519861109</v>
      </c>
    </row>
    <row r="196" spans="1:13" x14ac:dyDescent="0.3">
      <c r="A196">
        <v>2068.5</v>
      </c>
      <c r="B196" s="1">
        <v>1.4611561797983619E-2</v>
      </c>
      <c r="C196" s="2">
        <v>2.4668911159375639E-3</v>
      </c>
      <c r="D196" s="3">
        <v>6.4400423295594447</v>
      </c>
      <c r="E196" s="5">
        <v>-4.5789486705871685E-2</v>
      </c>
      <c r="F196" s="4">
        <v>-5.4875672115228813E-2</v>
      </c>
      <c r="G196" s="7">
        <v>3.8566909396803206</v>
      </c>
      <c r="H196" s="6">
        <v>0.11588979609749028</v>
      </c>
      <c r="I196" s="8">
        <v>0.14026725450539956</v>
      </c>
      <c r="J196" s="9">
        <v>-4.3698812608698798</v>
      </c>
      <c r="K196" s="10">
        <v>-2.2201408046019444</v>
      </c>
      <c r="L196" s="11">
        <v>52.178956025232814</v>
      </c>
      <c r="M196">
        <v>-0.48862653720735949</v>
      </c>
    </row>
    <row r="197" spans="1:13" x14ac:dyDescent="0.3">
      <c r="A197">
        <v>2068.75</v>
      </c>
      <c r="B197" s="1">
        <v>1.5502075559625794E-2</v>
      </c>
      <c r="C197" s="2">
        <v>3.2773571429389747E-3</v>
      </c>
      <c r="D197" s="3">
        <v>6.4407509099662379</v>
      </c>
      <c r="E197" s="5">
        <v>-4.5262217003516625E-2</v>
      </c>
      <c r="F197" s="4">
        <v>-5.437529654630513E-2</v>
      </c>
      <c r="G197" s="7">
        <v>3.8587116383316222</v>
      </c>
      <c r="H197" s="6">
        <v>0.11747682803520121</v>
      </c>
      <c r="I197" s="8">
        <v>0.14186143016290398</v>
      </c>
      <c r="J197" s="9">
        <v>-4.3711205763876464</v>
      </c>
      <c r="K197" s="10">
        <v>-2.2264528362553326</v>
      </c>
      <c r="L197" s="11">
        <v>52.350883165137631</v>
      </c>
      <c r="M197">
        <v>-0.49227597243540755</v>
      </c>
    </row>
    <row r="198" spans="1:13" x14ac:dyDescent="0.3">
      <c r="A198">
        <v>2069</v>
      </c>
      <c r="B198" s="1">
        <v>1.6338562661677436E-2</v>
      </c>
      <c r="C198" s="2">
        <v>4.0744947571669243E-3</v>
      </c>
      <c r="D198" s="3">
        <v>6.441484509381862</v>
      </c>
      <c r="E198" s="5">
        <v>-4.4793611872118166E-2</v>
      </c>
      <c r="F198" s="4">
        <v>-5.3886907547473495E-2</v>
      </c>
      <c r="G198" s="7">
        <v>3.8608031364918438</v>
      </c>
      <c r="H198" s="6">
        <v>0.11903879783812243</v>
      </c>
      <c r="I198" s="8">
        <v>0.14345830289739236</v>
      </c>
      <c r="J198" s="9">
        <v>-4.3724033137176361</v>
      </c>
      <c r="K198" s="10">
        <v>-2.2330713662771062</v>
      </c>
      <c r="L198" s="11">
        <v>52.529067367595687</v>
      </c>
      <c r="M198">
        <v>-0.49593164276247048</v>
      </c>
    </row>
    <row r="199" spans="1:13" x14ac:dyDescent="0.3">
      <c r="A199">
        <v>2069.25</v>
      </c>
      <c r="B199" s="1">
        <v>1.7133784859790779E-2</v>
      </c>
      <c r="C199" s="2">
        <v>4.8621771138401826E-3</v>
      </c>
      <c r="D199" s="3">
        <v>6.4422365676265008</v>
      </c>
      <c r="E199" s="5">
        <v>-4.4369919130882174E-2</v>
      </c>
      <c r="F199" s="4">
        <v>-5.3407031662466853E-2</v>
      </c>
      <c r="G199" s="7">
        <v>3.8629472700547516</v>
      </c>
      <c r="H199" s="6">
        <v>0.12058205033034231</v>
      </c>
      <c r="I199" s="8">
        <v>0.14505795217236717</v>
      </c>
      <c r="J199" s="9">
        <v>-4.3737182222538742</v>
      </c>
      <c r="K199" s="10">
        <v>-2.239919162185211</v>
      </c>
      <c r="L199" s="11">
        <v>52.711924336614913</v>
      </c>
      <c r="M199">
        <v>-0.49959401655327307</v>
      </c>
    </row>
    <row r="200" spans="1:13" x14ac:dyDescent="0.3">
      <c r="A200">
        <v>2069.5</v>
      </c>
      <c r="B200" s="1">
        <v>1.8081081882859174E-2</v>
      </c>
      <c r="C200" s="2">
        <v>5.7000488091318857E-3</v>
      </c>
      <c r="D200" s="3">
        <v>6.4429180537027255</v>
      </c>
      <c r="E200" s="5">
        <v>-4.3782278048898338E-2</v>
      </c>
      <c r="F200" s="4">
        <v>-5.2879689887685988E-2</v>
      </c>
      <c r="G200" s="7">
        <v>3.8648962257827297</v>
      </c>
      <c r="H200" s="6">
        <v>0.12220680302299503</v>
      </c>
      <c r="I200" s="8">
        <v>0.14666866580725912</v>
      </c>
      <c r="J200" s="9">
        <v>-4.3749123082607237</v>
      </c>
      <c r="K200" s="10">
        <v>-2.2459241208931058</v>
      </c>
      <c r="L200" s="11">
        <v>52.877779329902651</v>
      </c>
      <c r="M200">
        <v>-0.50326130977245143</v>
      </c>
    </row>
    <row r="201" spans="1:13" x14ac:dyDescent="0.3">
      <c r="A201">
        <v>2069.75</v>
      </c>
      <c r="B201" s="1">
        <v>1.8988793826024697E-2</v>
      </c>
      <c r="C201" s="2">
        <v>6.5290549814411847E-3</v>
      </c>
      <c r="D201" s="3">
        <v>6.4436181592940054</v>
      </c>
      <c r="E201" s="5">
        <v>-4.3237632724490993E-2</v>
      </c>
      <c r="F201" s="4">
        <v>-5.2359992221806539E-2</v>
      </c>
      <c r="G201" s="7">
        <v>3.8668982798274416</v>
      </c>
      <c r="H201" s="6">
        <v>0.12381412029143224</v>
      </c>
      <c r="I201" s="8">
        <v>0.1482829485988324</v>
      </c>
      <c r="J201" s="9">
        <v>-4.3761388812581439</v>
      </c>
      <c r="K201" s="10">
        <v>-2.2521588916880719</v>
      </c>
      <c r="L201" s="11">
        <v>53.048350175571144</v>
      </c>
      <c r="M201">
        <v>-0.50693399469452505</v>
      </c>
    </row>
    <row r="202" spans="1:13" x14ac:dyDescent="0.3">
      <c r="A202">
        <v>2070</v>
      </c>
      <c r="B202" s="1">
        <v>1.9841252116159502E-2</v>
      </c>
      <c r="C202" s="2">
        <v>7.3442729062511702E-3</v>
      </c>
      <c r="D202" s="3">
        <v>6.4443434924638927</v>
      </c>
      <c r="E202" s="5">
        <v>-4.2752941866763816E-2</v>
      </c>
      <c r="F202" s="4">
        <v>-5.1852700552246223E-2</v>
      </c>
      <c r="G202" s="7">
        <v>3.8689719199825516</v>
      </c>
      <c r="H202" s="6">
        <v>0.1253956409957846</v>
      </c>
      <c r="I202" s="8">
        <v>0.14989969073524456</v>
      </c>
      <c r="J202" s="9">
        <v>-4.37740932139529</v>
      </c>
      <c r="K202" s="10">
        <v>-2.2587046911801578</v>
      </c>
      <c r="L202" s="11">
        <v>53.225258179667236</v>
      </c>
      <c r="M202">
        <v>-0.51061271315714363</v>
      </c>
    </row>
    <row r="203" spans="1:13" x14ac:dyDescent="0.3">
      <c r="A203">
        <v>2070.25</v>
      </c>
      <c r="B203" s="1">
        <v>2.0651381055802887E-2</v>
      </c>
      <c r="C203" s="2">
        <v>8.1496273583558931E-3</v>
      </c>
      <c r="D203" s="3">
        <v>6.4450874812681604</v>
      </c>
      <c r="E203" s="5">
        <v>-4.2314283297439914E-2</v>
      </c>
      <c r="F203" s="4">
        <v>-5.1354296817440748E-2</v>
      </c>
      <c r="G203" s="7">
        <v>3.8710988891447946</v>
      </c>
      <c r="H203" s="6">
        <v>0.12695778964866289</v>
      </c>
      <c r="I203" s="8">
        <v>0.1515189723532151</v>
      </c>
      <c r="J203" s="9">
        <v>-4.3787123318083951</v>
      </c>
      <c r="K203" s="10">
        <v>-2.2654836548979707</v>
      </c>
      <c r="L203" s="11">
        <v>53.406907916191095</v>
      </c>
      <c r="M203">
        <v>-0.5142979421348115</v>
      </c>
    </row>
    <row r="204" spans="1:13" x14ac:dyDescent="0.3">
      <c r="A204">
        <v>2070.5</v>
      </c>
      <c r="B204" s="1">
        <v>2.1615435273125705E-2</v>
      </c>
      <c r="C204" s="2">
        <v>9.0056622757739291E-3</v>
      </c>
      <c r="D204" s="3">
        <v>6.4457607516225339</v>
      </c>
      <c r="E204" s="5">
        <v>-4.1709725104377426E-2</v>
      </c>
      <c r="F204" s="4">
        <v>-5.080797462636566E-2</v>
      </c>
      <c r="G204" s="7">
        <v>3.8730296099467774</v>
      </c>
      <c r="H204" s="6">
        <v>0.12860230322986332</v>
      </c>
      <c r="I204" s="8">
        <v>0.15314920691023026</v>
      </c>
      <c r="J204" s="9">
        <v>-4.3798939847701153</v>
      </c>
      <c r="K204" s="10">
        <v>-2.2714126581291794</v>
      </c>
      <c r="L204" s="11">
        <v>53.571428641033926</v>
      </c>
      <c r="M204">
        <v>-0.5179878830384621</v>
      </c>
    </row>
    <row r="205" spans="1:13" x14ac:dyDescent="0.3">
      <c r="A205">
        <v>2070.75</v>
      </c>
      <c r="B205" s="1">
        <v>2.2538913755831835E-2</v>
      </c>
      <c r="C205" s="2">
        <v>9.8524508991282289E-3</v>
      </c>
      <c r="D205" s="3">
        <v>6.4464528125588938</v>
      </c>
      <c r="E205" s="5">
        <v>-4.1149203836010617E-2</v>
      </c>
      <c r="F205" s="4">
        <v>-5.0269642264844094E-2</v>
      </c>
      <c r="G205" s="7">
        <v>3.8750140548354817</v>
      </c>
      <c r="H205" s="6">
        <v>0.13022877555641799</v>
      </c>
      <c r="I205" s="8">
        <v>0.15478278993106276</v>
      </c>
      <c r="J205" s="9">
        <v>-4.3811084813996617</v>
      </c>
      <c r="K205" s="10">
        <v>-2.2775750645709691</v>
      </c>
      <c r="L205" s="11">
        <v>53.740728331581167</v>
      </c>
      <c r="M205">
        <v>-0.52168301611970058</v>
      </c>
    </row>
    <row r="206" spans="1:13" x14ac:dyDescent="0.3">
      <c r="A206">
        <v>2071</v>
      </c>
      <c r="B206" s="1">
        <v>2.340598596892729E-2</v>
      </c>
      <c r="C206" s="2">
        <v>1.0685022295420232E-2</v>
      </c>
      <c r="D206" s="3">
        <v>6.4471702639724935</v>
      </c>
      <c r="E206" s="5">
        <v>-4.0649847393792182E-2</v>
      </c>
      <c r="F206" s="4">
        <v>-4.9744107870752785E-2</v>
      </c>
      <c r="G206" s="7">
        <v>3.8770707477429922</v>
      </c>
      <c r="H206" s="6">
        <v>0.13182875670723071</v>
      </c>
      <c r="I206" s="8">
        <v>0.15641859942947534</v>
      </c>
      <c r="J206" s="9">
        <v>-4.3823672124970816</v>
      </c>
      <c r="K206" s="10">
        <v>-2.2840525137284184</v>
      </c>
      <c r="L206" s="11">
        <v>53.916434587713049</v>
      </c>
      <c r="M206">
        <v>-0.52538399206469855</v>
      </c>
    </row>
    <row r="207" spans="1:13" x14ac:dyDescent="0.3">
      <c r="A207">
        <v>2071.25</v>
      </c>
      <c r="B207" s="1">
        <v>2.4229852945012453E-2</v>
      </c>
      <c r="C207" s="2">
        <v>1.1507388647546968E-2</v>
      </c>
      <c r="D207" s="3">
        <v>6.4479064719914314</v>
      </c>
      <c r="E207" s="5">
        <v>-4.0197440244393867E-2</v>
      </c>
      <c r="F207" s="4">
        <v>-4.9227774839200045E-2</v>
      </c>
      <c r="G207" s="7">
        <v>3.8791811975562625</v>
      </c>
      <c r="H207" s="6">
        <v>0.13340881048038433</v>
      </c>
      <c r="I207" s="8">
        <v>0.15805672216149258</v>
      </c>
      <c r="J207" s="9">
        <v>-4.3836587481760434</v>
      </c>
      <c r="K207" s="10">
        <v>-2.2907658904425032</v>
      </c>
      <c r="L207" s="11">
        <v>54.096928423667848</v>
      </c>
      <c r="M207">
        <v>-0.52909129405128708</v>
      </c>
    </row>
    <row r="208" spans="1:13" x14ac:dyDescent="0.3">
      <c r="A208">
        <v>2071.5</v>
      </c>
      <c r="B208" s="1">
        <v>2.5209867683728682E-2</v>
      </c>
      <c r="C208" s="2">
        <v>1.2381050337606503E-2</v>
      </c>
      <c r="D208" s="3">
        <v>6.4485716480924467</v>
      </c>
      <c r="E208" s="5">
        <v>-3.9576782869310545E-2</v>
      </c>
      <c r="F208" s="4">
        <v>-4.8662955470790692E-2</v>
      </c>
      <c r="G208" s="7">
        <v>3.8810938545219056</v>
      </c>
      <c r="H208" s="6">
        <v>0.13507228943556715</v>
      </c>
      <c r="I208" s="8">
        <v>0.15970570704477716</v>
      </c>
      <c r="J208" s="9">
        <v>-4.3848281000953957</v>
      </c>
      <c r="K208" s="10">
        <v>-2.2966200833102079</v>
      </c>
      <c r="L208" s="11">
        <v>54.260123972281995</v>
      </c>
      <c r="M208">
        <v>-0.5328031045086834</v>
      </c>
    </row>
    <row r="209" spans="1:13" x14ac:dyDescent="0.3">
      <c r="A209">
        <v>2071.75</v>
      </c>
      <c r="B209" s="1">
        <v>2.6148513966961495E-2</v>
      </c>
      <c r="C209" s="2">
        <v>1.3245155546770526E-2</v>
      </c>
      <c r="D209" s="3">
        <v>6.4492556924022466</v>
      </c>
      <c r="E209" s="5">
        <v>-3.9000990074800068E-2</v>
      </c>
      <c r="F209" s="4">
        <v>-4.8106404797720881E-2</v>
      </c>
      <c r="G209" s="7">
        <v>3.8830606010084381</v>
      </c>
      <c r="H209" s="6">
        <v>0.13671722803838549</v>
      </c>
      <c r="I209" s="8">
        <v>0.16135783543966831</v>
      </c>
      <c r="J209" s="9">
        <v>-4.3860304913259931</v>
      </c>
      <c r="K209" s="10">
        <v>-2.3027101449453635</v>
      </c>
      <c r="L209" s="11">
        <v>54.428138898317194</v>
      </c>
      <c r="M209">
        <v>-0.53651990929362015</v>
      </c>
    </row>
    <row r="210" spans="1:13" x14ac:dyDescent="0.3">
      <c r="A210">
        <v>2072</v>
      </c>
      <c r="B210" s="1">
        <v>2.7029689259516765E-2</v>
      </c>
      <c r="C210" s="2">
        <v>1.4094651367768662E-2</v>
      </c>
      <c r="D210" s="3">
        <v>6.4499652478905016</v>
      </c>
      <c r="E210" s="5">
        <v>-3.8487477467485931E-2</v>
      </c>
      <c r="F210" s="4">
        <v>-4.7563008319284616E-2</v>
      </c>
      <c r="G210" s="7">
        <v>3.8851001404897785</v>
      </c>
      <c r="H210" s="6">
        <v>0.13833503123590329</v>
      </c>
      <c r="I210" s="8">
        <v>0.16301196965000653</v>
      </c>
      <c r="J210" s="9">
        <v>-4.3872774117502074</v>
      </c>
      <c r="K210" s="10">
        <v>-2.3091187604588725</v>
      </c>
      <c r="L210" s="11">
        <v>54.602619711108183</v>
      </c>
      <c r="M210">
        <v>-0.54024236688103855</v>
      </c>
    </row>
    <row r="211" spans="1:13" x14ac:dyDescent="0.3">
      <c r="A211">
        <v>2072.25</v>
      </c>
      <c r="B211" s="1">
        <v>2.7866743523663473E-2</v>
      </c>
      <c r="C211" s="2">
        <v>1.4933597969069012E-2</v>
      </c>
      <c r="D211" s="3">
        <v>6.4506936778486246</v>
      </c>
      <c r="E211" s="5">
        <v>-3.8021874218729934E-2</v>
      </c>
      <c r="F211" s="4">
        <v>-4.7029127714603991E-2</v>
      </c>
      <c r="G211" s="7">
        <v>3.8871939123517718</v>
      </c>
      <c r="H211" s="6">
        <v>0.13993233603362132</v>
      </c>
      <c r="I211" s="8">
        <v>0.16466819780305286</v>
      </c>
      <c r="J211" s="9">
        <v>-4.3885574000297298</v>
      </c>
      <c r="K211" s="10">
        <v>-2.3157662738225171</v>
      </c>
      <c r="L211" s="11">
        <v>54.781938225924186</v>
      </c>
      <c r="M211">
        <v>-0.54397096708559411</v>
      </c>
    </row>
    <row r="212" spans="1:13" x14ac:dyDescent="0.3">
      <c r="A212">
        <v>2072.5</v>
      </c>
      <c r="B212" s="1">
        <v>2.886190695556845E-2</v>
      </c>
      <c r="C212" s="2">
        <v>1.5824383772988782E-2</v>
      </c>
      <c r="D212" s="3">
        <v>6.4513508867324045</v>
      </c>
      <c r="E212" s="5">
        <v>-3.7385953906765579E-2</v>
      </c>
      <c r="F212" s="4">
        <v>-4.6446258793042539E-2</v>
      </c>
      <c r="G212" s="7">
        <v>3.8890886873165469</v>
      </c>
      <c r="H212" s="6">
        <v>0.14161399539669439</v>
      </c>
      <c r="I212" s="8">
        <v>0.16633519385402806</v>
      </c>
      <c r="J212" s="9">
        <v>-4.3897145891840381</v>
      </c>
      <c r="K212" s="10">
        <v>-2.3215468100790226</v>
      </c>
      <c r="L212" s="11">
        <v>54.943818338197218</v>
      </c>
      <c r="M212">
        <v>-0.54770387635584283</v>
      </c>
    </row>
    <row r="213" spans="1:13" x14ac:dyDescent="0.3">
      <c r="A213">
        <v>2072.75</v>
      </c>
      <c r="B213" s="1">
        <v>2.9814752213641604E-2</v>
      </c>
      <c r="C213" s="2">
        <v>1.6705263938154857E-2</v>
      </c>
      <c r="D213" s="3">
        <v>6.4520271071571083</v>
      </c>
      <c r="E213" s="5">
        <v>-3.6795895494612374E-2</v>
      </c>
      <c r="F213" s="4">
        <v>-4.5871973573929914E-2</v>
      </c>
      <c r="G213" s="7">
        <v>3.8910381018776148</v>
      </c>
      <c r="H213" s="6">
        <v>0.14327653732149059</v>
      </c>
      <c r="I213" s="8">
        <v>0.1680051275719352</v>
      </c>
      <c r="J213" s="9">
        <v>-4.3909051265285139</v>
      </c>
      <c r="K213" s="10">
        <v>-2.3275664917856931</v>
      </c>
      <c r="L213" s="11">
        <v>55.110574565010118</v>
      </c>
      <c r="M213">
        <v>-0.55144158784821151</v>
      </c>
    </row>
    <row r="214" spans="1:13" x14ac:dyDescent="0.3">
      <c r="A214">
        <v>2073</v>
      </c>
      <c r="B214" s="1">
        <v>3.0708941034585102E-2</v>
      </c>
      <c r="C214" s="2">
        <v>1.7571114869086024E-2</v>
      </c>
      <c r="D214" s="3">
        <v>6.4527290063186404</v>
      </c>
      <c r="E214" s="5">
        <v>-3.6269363022556345E-2</v>
      </c>
      <c r="F214" s="4">
        <v>-4.5311224697031083E-2</v>
      </c>
      <c r="G214" s="7">
        <v>3.8930609870109261</v>
      </c>
      <c r="H214" s="6">
        <v>0.14491123969651021</v>
      </c>
      <c r="I214" s="8">
        <v>0.16967684598383492</v>
      </c>
      <c r="J214" s="9">
        <v>-4.3921405687592108</v>
      </c>
      <c r="K214" s="10">
        <v>-2.3339088305402544</v>
      </c>
      <c r="L214" s="11">
        <v>55.283867826941901</v>
      </c>
      <c r="M214">
        <v>-0.55518476905781489</v>
      </c>
    </row>
    <row r="215" spans="1:13" x14ac:dyDescent="0.3">
      <c r="A215">
        <v>2073.25</v>
      </c>
      <c r="B215" s="1">
        <v>3.1558033652911988E-2</v>
      </c>
      <c r="C215" s="2">
        <v>1.8426063854337649E-2</v>
      </c>
      <c r="D215" s="3">
        <v>6.4534499164061589</v>
      </c>
      <c r="E215" s="5">
        <v>-3.5791764264370141E-2</v>
      </c>
      <c r="F215" s="4">
        <v>-4.4760314461045336E-2</v>
      </c>
      <c r="G215" s="7">
        <v>3.8951386328469866</v>
      </c>
      <c r="H215" s="6">
        <v>0.14652484399335641</v>
      </c>
      <c r="I215" s="8">
        <v>0.17135044049447767</v>
      </c>
      <c r="J215" s="9">
        <v>-4.3934093740133262</v>
      </c>
      <c r="K215" s="10">
        <v>-2.3404932804713785</v>
      </c>
      <c r="L215" s="11">
        <v>55.462053680660041</v>
      </c>
      <c r="M215">
        <v>-0.55893391693176975</v>
      </c>
    </row>
    <row r="216" spans="1:13" x14ac:dyDescent="0.3">
      <c r="A216">
        <v>2073.5</v>
      </c>
      <c r="B216" s="1">
        <v>3.2567262994498414E-2</v>
      </c>
      <c r="C216" s="2">
        <v>1.9333426345524707E-2</v>
      </c>
      <c r="D216" s="3">
        <v>6.4540993869599053</v>
      </c>
      <c r="E216" s="5">
        <v>-3.5141712237451994E-2</v>
      </c>
      <c r="F216" s="4">
        <v>-4.4159886043015906E-2</v>
      </c>
      <c r="G216" s="7">
        <v>3.8970159881099087</v>
      </c>
      <c r="H216" s="6">
        <v>0.14822376845722296</v>
      </c>
      <c r="I216" s="8">
        <v>0.17303471537599702</v>
      </c>
      <c r="J216" s="9">
        <v>-4.394554710481053</v>
      </c>
      <c r="K216" s="10">
        <v>-2.3462025291211441</v>
      </c>
      <c r="L216" s="11">
        <v>55.622652441949597</v>
      </c>
      <c r="M216">
        <v>-0.56268718101740722</v>
      </c>
    </row>
    <row r="217" spans="1:13" x14ac:dyDescent="0.3">
      <c r="A217">
        <v>2073.75</v>
      </c>
      <c r="B217" s="1">
        <v>3.3533248187933573E-2</v>
      </c>
      <c r="C217" s="2">
        <v>2.0230551864286461E-2</v>
      </c>
      <c r="D217" s="3">
        <v>6.4547679938677156</v>
      </c>
      <c r="E217" s="5">
        <v>-3.4538493822788841E-2</v>
      </c>
      <c r="F217" s="4">
        <v>-4.3568339669308731E-2</v>
      </c>
      <c r="G217" s="7">
        <v>3.8989484814831172</v>
      </c>
      <c r="H217" s="6">
        <v>0.14990301286368357</v>
      </c>
      <c r="I217" s="8">
        <v>0.17472172756964888</v>
      </c>
      <c r="J217" s="9">
        <v>-4.3957336716567159</v>
      </c>
      <c r="K217" s="10">
        <v>-2.3521539869290398</v>
      </c>
      <c r="L217" s="11">
        <v>55.788179641973556</v>
      </c>
      <c r="M217">
        <v>-0.56644506130977268</v>
      </c>
    </row>
    <row r="218" spans="1:13" x14ac:dyDescent="0.3">
      <c r="A218">
        <v>2074</v>
      </c>
      <c r="B218" s="1">
        <v>3.4439414283204961E-2</v>
      </c>
      <c r="C218" s="2">
        <v>2.1112246189436412E-2</v>
      </c>
      <c r="D218" s="3">
        <v>6.4554624285096809</v>
      </c>
      <c r="E218" s="5">
        <v>-3.4000022274438546E-2</v>
      </c>
      <c r="F218" s="4">
        <v>-4.2990694902211857E-2</v>
      </c>
      <c r="G218" s="7">
        <v>3.9009550717390518</v>
      </c>
      <c r="H218" s="6">
        <v>0.15155372756852081</v>
      </c>
      <c r="I218" s="8">
        <v>0.17641030906749844</v>
      </c>
      <c r="J218" s="9">
        <v>-4.3969578811489596</v>
      </c>
      <c r="K218" s="10">
        <v>-2.3584319964809586</v>
      </c>
      <c r="L218" s="11">
        <v>55.960310693861423</v>
      </c>
      <c r="M218">
        <v>-0.57020823387363695</v>
      </c>
    </row>
    <row r="219" spans="1:13" x14ac:dyDescent="0.3">
      <c r="A219">
        <v>2074.25</v>
      </c>
      <c r="B219" s="1">
        <v>3.5299516378151097E-2</v>
      </c>
      <c r="C219" s="2">
        <v>2.1982699314015974E-2</v>
      </c>
      <c r="D219" s="3">
        <v>6.456175999574203</v>
      </c>
      <c r="E219" s="5">
        <v>-3.3511500612504186E-2</v>
      </c>
      <c r="F219" s="4">
        <v>-4.2423198715013655E-2</v>
      </c>
      <c r="G219" s="7">
        <v>3.9030169203744878</v>
      </c>
      <c r="H219" s="6">
        <v>0.15318275051330321</v>
      </c>
      <c r="I219" s="8">
        <v>0.17810055412417203</v>
      </c>
      <c r="J219" s="9">
        <v>-4.3982157294036028</v>
      </c>
      <c r="K219" s="10">
        <v>-2.3649552076639102</v>
      </c>
      <c r="L219" s="11">
        <v>56.137386645100172</v>
      </c>
      <c r="M219">
        <v>-0.57397720251858297</v>
      </c>
    </row>
    <row r="220" spans="1:13" x14ac:dyDescent="0.3">
      <c r="A220">
        <v>2074.5</v>
      </c>
      <c r="B220" s="1">
        <v>3.6321733293465108E-2</v>
      </c>
      <c r="C220" s="2">
        <v>2.2906136443401337E-2</v>
      </c>
      <c r="D220" s="3">
        <v>6.4568179352319079</v>
      </c>
      <c r="E220" s="5">
        <v>-3.2848444394473209E-2</v>
      </c>
      <c r="F220" s="4">
        <v>-4.1805658202753726E-2</v>
      </c>
      <c r="G220" s="7">
        <v>3.904877240521988</v>
      </c>
      <c r="H220" s="6">
        <v>0.15489803562127591</v>
      </c>
      <c r="I220" s="8">
        <v>0.17980139490545444</v>
      </c>
      <c r="J220" s="9">
        <v>-4.3993494744825696</v>
      </c>
      <c r="K220" s="10">
        <v>-2.3705951958300497</v>
      </c>
      <c r="L220" s="11">
        <v>56.296731024367944</v>
      </c>
      <c r="M220">
        <v>-0.57775010030451934</v>
      </c>
    </row>
    <row r="221" spans="1:13" x14ac:dyDescent="0.3">
      <c r="A221">
        <v>2074.75</v>
      </c>
      <c r="B221" s="1">
        <v>3.7299762160714067E-2</v>
      </c>
      <c r="C221" s="2">
        <v>2.3819011547732138E-2</v>
      </c>
      <c r="D221" s="3">
        <v>6.4574791316632618</v>
      </c>
      <c r="E221" s="5">
        <v>-3.2233212489574115E-2</v>
      </c>
      <c r="F221" s="4">
        <v>-4.1197292035666244E-2</v>
      </c>
      <c r="G221" s="7">
        <v>3.9067931961187572</v>
      </c>
      <c r="H221" s="6">
        <v>0.15659307056061778</v>
      </c>
      <c r="I221" s="8">
        <v>0.18150477667226994</v>
      </c>
      <c r="J221" s="9">
        <v>-4.4005171195061266</v>
      </c>
      <c r="K221" s="10">
        <v>-2.3764804634902714</v>
      </c>
      <c r="L221" s="11">
        <v>56.461056174046107</v>
      </c>
      <c r="M221">
        <v>-0.58152743406724161</v>
      </c>
    </row>
    <row r="222" spans="1:13" x14ac:dyDescent="0.3">
      <c r="A222">
        <v>2075</v>
      </c>
      <c r="B222" s="1">
        <v>3.8216790657141786E-2</v>
      </c>
      <c r="C222" s="2">
        <v>2.4716059927665235E-2</v>
      </c>
      <c r="D222" s="3">
        <v>6.4581663037884667</v>
      </c>
      <c r="E222" s="5">
        <v>-3.1683967857376594E-2</v>
      </c>
      <c r="F222" s="4">
        <v>-4.0603186524623691E-2</v>
      </c>
      <c r="G222" s="7">
        <v>3.9087838723840806</v>
      </c>
      <c r="H222" s="6">
        <v>0.15825887762019875</v>
      </c>
      <c r="I222" s="8">
        <v>0.18320951632702087</v>
      </c>
      <c r="J222" s="9">
        <v>-4.4017303540591541</v>
      </c>
      <c r="K222" s="10">
        <v>-2.3826961824349624</v>
      </c>
      <c r="L222" s="11">
        <v>56.63205193857894</v>
      </c>
      <c r="M222">
        <v>-0.58530988843878973</v>
      </c>
    </row>
    <row r="223" spans="1:13" x14ac:dyDescent="0.3">
      <c r="A223">
        <v>2075.25</v>
      </c>
      <c r="B223" s="1">
        <v>3.9086769547380662E-2</v>
      </c>
      <c r="C223" s="2">
        <v>2.5601534892327749E-2</v>
      </c>
      <c r="D223" s="3">
        <v>6.4588727367321601</v>
      </c>
      <c r="E223" s="5">
        <v>-3.1185707925274198E-2</v>
      </c>
      <c r="F223" s="4">
        <v>-4.0019532763646559E-2</v>
      </c>
      <c r="G223" s="7">
        <v>3.9108303013034016</v>
      </c>
      <c r="H223" s="6">
        <v>0.15990239142402718</v>
      </c>
      <c r="I223" s="8">
        <v>0.18491571098424586</v>
      </c>
      <c r="J223" s="9">
        <v>-4.4029775004753722</v>
      </c>
      <c r="K223" s="10">
        <v>-2.3891601908951454</v>
      </c>
      <c r="L223" s="11">
        <v>56.80804471746066</v>
      </c>
      <c r="M223">
        <v>-0.58909797407391551</v>
      </c>
    </row>
    <row r="224" spans="1:13" x14ac:dyDescent="0.3">
      <c r="A224">
        <v>2075.5</v>
      </c>
      <c r="B224" s="1">
        <v>4.0120825796119419E-2</v>
      </c>
      <c r="C224" s="2">
        <v>2.6540572419864183E-2</v>
      </c>
      <c r="D224" s="3">
        <v>6.4595073443237085</v>
      </c>
      <c r="E224" s="5">
        <v>-3.051085011477328E-2</v>
      </c>
      <c r="F224" s="4">
        <v>-3.9385301187977451E-2</v>
      </c>
      <c r="G224" s="7">
        <v>3.9126739723309401</v>
      </c>
      <c r="H224" s="6">
        <v>0.16163310253622942</v>
      </c>
      <c r="I224" s="8">
        <v>0.18663242078000852</v>
      </c>
      <c r="J224" s="9">
        <v>-4.4040999155261007</v>
      </c>
      <c r="K224" s="10">
        <v>-2.3947329525231043</v>
      </c>
      <c r="L224" s="11">
        <v>56.966161496037948</v>
      </c>
      <c r="M224">
        <v>-0.5928898075286182</v>
      </c>
    </row>
    <row r="225" spans="1:13" x14ac:dyDescent="0.3">
      <c r="A225">
        <v>2075.75</v>
      </c>
      <c r="B225" s="1">
        <v>4.1109734130984066E-2</v>
      </c>
      <c r="C225" s="2">
        <v>2.7468731260027468E-2</v>
      </c>
      <c r="D225" s="3">
        <v>6.4601613346316675</v>
      </c>
      <c r="E225" s="5">
        <v>-2.9884823778458802E-2</v>
      </c>
      <c r="F225" s="4">
        <v>-3.8760528212211653E-2</v>
      </c>
      <c r="G225" s="7">
        <v>3.9145737685846482</v>
      </c>
      <c r="H225" s="6">
        <v>0.16334298616627052</v>
      </c>
      <c r="I225" s="8">
        <v>0.18835147931719476</v>
      </c>
      <c r="J225" s="9">
        <v>-4.4052565005843141</v>
      </c>
      <c r="K225" s="10">
        <v>-2.4005540436211392</v>
      </c>
      <c r="L225" s="11">
        <v>57.129310813620116</v>
      </c>
      <c r="M225">
        <v>-0.59668590242442088</v>
      </c>
    </row>
    <row r="226" spans="1:13" x14ac:dyDescent="0.3">
      <c r="A226">
        <v>2076</v>
      </c>
      <c r="B226" s="1">
        <v>4.2036444503068537E-2</v>
      </c>
      <c r="C226" s="2">
        <v>2.8380676547312689E-2</v>
      </c>
      <c r="D226" s="3">
        <v>6.4608414453512051</v>
      </c>
      <c r="E226" s="5">
        <v>-2.9326041696908778E-2</v>
      </c>
      <c r="F226" s="4">
        <v>-3.8150366556877202E-2</v>
      </c>
      <c r="G226" s="7">
        <v>3.9165489000028195</v>
      </c>
      <c r="H226" s="6">
        <v>0.16502293614757413</v>
      </c>
      <c r="I226" s="8">
        <v>0.19007168841564948</v>
      </c>
      <c r="J226" s="9">
        <v>-4.4064590100494483</v>
      </c>
      <c r="K226" s="10">
        <v>-2.4067094616309959</v>
      </c>
      <c r="L226" s="11">
        <v>57.299196850372724</v>
      </c>
      <c r="M226">
        <v>-0.60048695189874879</v>
      </c>
    </row>
    <row r="227" spans="1:13" x14ac:dyDescent="0.3">
      <c r="A227">
        <v>2076.25</v>
      </c>
      <c r="B227" s="1">
        <v>4.2915101889673402E-2</v>
      </c>
      <c r="C227" s="2">
        <v>2.9280724889302334E-2</v>
      </c>
      <c r="D227" s="3">
        <v>6.4615409389579312</v>
      </c>
      <c r="E227" s="5">
        <v>-2.8819297268323218E-2</v>
      </c>
      <c r="F227" s="4">
        <v>-3.7550951463694027E-2</v>
      </c>
      <c r="G227" s="7">
        <v>3.9185802709337163</v>
      </c>
      <c r="H227" s="6">
        <v>0.16667998281554297</v>
      </c>
      <c r="I227" s="8">
        <v>0.19179314800956693</v>
      </c>
      <c r="J227" s="9">
        <v>-4.4076956994154655</v>
      </c>
      <c r="K227" s="10">
        <v>-2.4131162377743598</v>
      </c>
      <c r="L227" s="11">
        <v>57.474131461953974</v>
      </c>
      <c r="M227">
        <v>-0.60429347339910899</v>
      </c>
    </row>
    <row r="228" spans="1:13" x14ac:dyDescent="0.3">
      <c r="A228">
        <v>2076.5</v>
      </c>
      <c r="B228" s="1">
        <v>4.395977325877265E-2</v>
      </c>
      <c r="C228" s="2">
        <v>3.0234920916272223E-2</v>
      </c>
      <c r="D228" s="3">
        <v>6.4621684263074091</v>
      </c>
      <c r="E228" s="5">
        <v>-2.8133920275008606E-2</v>
      </c>
      <c r="F228" s="4">
        <v>-3.6900419070762247E-2</v>
      </c>
      <c r="G228" s="7">
        <v>3.9204076714389759</v>
      </c>
      <c r="H228" s="6">
        <v>0.16842514890009763</v>
      </c>
      <c r="I228" s="8">
        <v>0.19352504584824182</v>
      </c>
      <c r="J228" s="9">
        <v>-4.4088070405820998</v>
      </c>
      <c r="K228" s="10">
        <v>-2.4186237795240761</v>
      </c>
      <c r="L228" s="11">
        <v>57.631046434579105</v>
      </c>
      <c r="M228">
        <v>-0.60810356704202873</v>
      </c>
    </row>
    <row r="229" spans="1:13" x14ac:dyDescent="0.3">
      <c r="A229">
        <v>2076.75</v>
      </c>
      <c r="B229" s="1">
        <v>4.4958317059262676E-2</v>
      </c>
      <c r="C229" s="2">
        <v>3.1177930559000977E-2</v>
      </c>
      <c r="D229" s="3">
        <v>6.4628154161587208</v>
      </c>
      <c r="E229" s="5">
        <v>-2.7498401998915512E-2</v>
      </c>
      <c r="F229" s="4">
        <v>-3.6259620924117275E-2</v>
      </c>
      <c r="G229" s="7">
        <v>3.9222916797018037</v>
      </c>
      <c r="H229" s="6">
        <v>0.17014890011535222</v>
      </c>
      <c r="I229" s="8">
        <v>0.19525910414461833</v>
      </c>
      <c r="J229" s="9">
        <v>-4.4099528168843021</v>
      </c>
      <c r="K229" s="10">
        <v>-2.4243826828477477</v>
      </c>
      <c r="L229" s="11">
        <v>57.793045171537294</v>
      </c>
      <c r="M229">
        <v>-0.61191775318526487</v>
      </c>
    </row>
    <row r="230" spans="1:13" x14ac:dyDescent="0.3">
      <c r="A230">
        <v>2077</v>
      </c>
      <c r="B230" s="1">
        <v>4.5893445004030475E-2</v>
      </c>
      <c r="C230" s="2">
        <v>3.2104349119022046E-2</v>
      </c>
      <c r="D230" s="3">
        <v>6.4634886682350015</v>
      </c>
      <c r="E230" s="5">
        <v>-2.6931405301400257E-2</v>
      </c>
      <c r="F230" s="4">
        <v>-3.5633775800303358E-2</v>
      </c>
      <c r="G230" s="7">
        <v>3.9242516286788311</v>
      </c>
      <c r="H230" s="6">
        <v>0.17184200131530325</v>
      </c>
      <c r="I230" s="8">
        <v>0.19699410964324482</v>
      </c>
      <c r="J230" s="9">
        <v>-4.4111448463941612</v>
      </c>
      <c r="K230" s="10">
        <v>-2.4304797674365664</v>
      </c>
      <c r="L230" s="11">
        <v>57.96184609506345</v>
      </c>
      <c r="M230">
        <v>-0.615736733415162</v>
      </c>
    </row>
    <row r="231" spans="1:13" x14ac:dyDescent="0.3">
      <c r="A231">
        <v>2077.25</v>
      </c>
      <c r="B231" s="1">
        <v>4.6779494679438649E-2</v>
      </c>
      <c r="C231" s="2">
        <v>3.3018556509722963E-2</v>
      </c>
      <c r="D231" s="3">
        <v>6.4641814232659716</v>
      </c>
      <c r="E231" s="5">
        <v>-2.6417521253463416E-2</v>
      </c>
      <c r="F231" s="4">
        <v>-3.5018963099686662E-2</v>
      </c>
      <c r="G231" s="7">
        <v>3.9262682969181402</v>
      </c>
      <c r="H231" s="6">
        <v>0.17351157743972223</v>
      </c>
      <c r="I231" s="8">
        <v>0.1987301650594242</v>
      </c>
      <c r="J231" s="9">
        <v>-4.4123713190145928</v>
      </c>
      <c r="K231" s="10">
        <v>-2.4368312621225741</v>
      </c>
      <c r="L231" s="11">
        <v>58.135746618687435</v>
      </c>
      <c r="M231">
        <v>-0.61956103192544187</v>
      </c>
    </row>
    <row r="232" spans="1:13" x14ac:dyDescent="0.3">
      <c r="A232">
        <v>2077.5</v>
      </c>
      <c r="B232" s="1">
        <v>4.7833457649026911E-2</v>
      </c>
      <c r="C232" s="2">
        <v>3.3987501730403658E-2</v>
      </c>
      <c r="D232" s="3">
        <v>6.4648020032939586</v>
      </c>
      <c r="E232" s="5">
        <v>-2.5723010278910774E-2</v>
      </c>
      <c r="F232" s="4">
        <v>-3.4352489057820623E-2</v>
      </c>
      <c r="G232" s="7">
        <v>3.9280798074967307</v>
      </c>
      <c r="H232" s="6">
        <v>0.17527017507252829</v>
      </c>
      <c r="I232" s="8">
        <v>0.20047658508313138</v>
      </c>
      <c r="J232" s="9">
        <v>-4.4134718431391944</v>
      </c>
      <c r="K232" s="10">
        <v>-2.4422756106627141</v>
      </c>
      <c r="L232" s="11">
        <v>58.291485405449414</v>
      </c>
      <c r="M232">
        <v>-0.62338873254074167</v>
      </c>
    </row>
    <row r="233" spans="1:13" x14ac:dyDescent="0.3">
      <c r="A233">
        <v>2077.75</v>
      </c>
      <c r="B233" s="1">
        <v>4.8840292664142915E-2</v>
      </c>
      <c r="C233" s="2">
        <v>3.4944963590977096E-2</v>
      </c>
      <c r="D233" s="3">
        <v>6.4654422022372318</v>
      </c>
      <c r="E233" s="5">
        <v>-2.5079405758698936E-2</v>
      </c>
      <c r="F233" s="4">
        <v>-3.369601467509975E-2</v>
      </c>
      <c r="G233" s="7">
        <v>3.9299483969933817</v>
      </c>
      <c r="H233" s="6">
        <v>0.17700675873433269</v>
      </c>
      <c r="I233" s="8">
        <v>0.20222498122934862</v>
      </c>
      <c r="J233" s="9">
        <v>-4.4146070601142524</v>
      </c>
      <c r="K233" s="10">
        <v>-2.4479743182498681</v>
      </c>
      <c r="L233" s="11">
        <v>58.452358264598558</v>
      </c>
      <c r="M233">
        <v>-0.62722036227071953</v>
      </c>
    </row>
    <row r="234" spans="1:13" x14ac:dyDescent="0.3">
      <c r="A234">
        <v>2078</v>
      </c>
      <c r="B234" s="1">
        <v>4.9782474889537021E-2</v>
      </c>
      <c r="C234" s="2">
        <v>3.5885468660157294E-2</v>
      </c>
      <c r="D234" s="3">
        <v>6.4661088001633411</v>
      </c>
      <c r="E234" s="5">
        <v>-2.4505618498205095E-2</v>
      </c>
      <c r="F234" s="4">
        <v>-3.3054823711431425E-2</v>
      </c>
      <c r="G234" s="7">
        <v>3.9318935169677793</v>
      </c>
      <c r="H234" s="6">
        <v>0.17871196486771712</v>
      </c>
      <c r="I234" s="8">
        <v>0.2039741253116345</v>
      </c>
      <c r="J234" s="9">
        <v>-4.4157888488867814</v>
      </c>
      <c r="K234" s="10">
        <v>-2.4540150113126935</v>
      </c>
      <c r="L234" s="11">
        <v>58.620097524716371</v>
      </c>
      <c r="M234">
        <v>-0.63105663103367737</v>
      </c>
    </row>
    <row r="235" spans="1:13" x14ac:dyDescent="0.3">
      <c r="A235">
        <v>2078.25</v>
      </c>
      <c r="B235" s="1">
        <v>5.0674532466410405E-2</v>
      </c>
      <c r="C235" s="2">
        <v>3.6813460112883334E-2</v>
      </c>
      <c r="D235" s="3">
        <v>6.466795017121191</v>
      </c>
      <c r="E235" s="5">
        <v>-2.39860393878355E-2</v>
      </c>
      <c r="F235" s="4">
        <v>-3.2424939772279782E-2</v>
      </c>
      <c r="G235" s="7">
        <v>3.933895822456368</v>
      </c>
      <c r="H235" s="6">
        <v>0.1803930116345942</v>
      </c>
      <c r="I235" s="8">
        <v>0.20572412282471308</v>
      </c>
      <c r="J235" s="9">
        <v>-4.4170053352965519</v>
      </c>
      <c r="K235" s="10">
        <v>-2.4603131229551156</v>
      </c>
      <c r="L235" s="11">
        <v>58.792986299678418</v>
      </c>
      <c r="M235">
        <v>-0.63489806966666729</v>
      </c>
    </row>
    <row r="236" spans="1:13" x14ac:dyDescent="0.3">
      <c r="A236">
        <v>2078.5</v>
      </c>
      <c r="B236" s="1">
        <v>5.1736399894330987E-2</v>
      </c>
      <c r="C236" s="2">
        <v>3.7796797541322924E-2</v>
      </c>
      <c r="D236" s="3">
        <v>6.4674088861740611</v>
      </c>
      <c r="E236" s="5">
        <v>-2.3283841368981761E-2</v>
      </c>
      <c r="F236" s="4">
        <v>-3.1742833713621632E-2</v>
      </c>
      <c r="G236" s="7">
        <v>3.9356917611137563</v>
      </c>
      <c r="H236" s="6">
        <v>0.18216397865873368</v>
      </c>
      <c r="I236" s="8">
        <v>0.20748441628819503</v>
      </c>
      <c r="J236" s="9">
        <v>-4.4180952605691086</v>
      </c>
      <c r="K236" s="10">
        <v>-2.4656960448921073</v>
      </c>
      <c r="L236" s="11">
        <v>58.947568583866271</v>
      </c>
      <c r="M236">
        <v>-0.63874274541461107</v>
      </c>
    </row>
    <row r="237" spans="1:13" x14ac:dyDescent="0.3">
      <c r="A237">
        <v>2078.75</v>
      </c>
      <c r="B237" s="1">
        <v>5.2750091307762759E-2</v>
      </c>
      <c r="C237" s="2">
        <v>3.8768359454932622E-2</v>
      </c>
      <c r="D237" s="3">
        <v>6.468042497024963</v>
      </c>
      <c r="E237" s="5">
        <v>-2.2633646295300291E-2</v>
      </c>
      <c r="F237" s="4">
        <v>-3.1070987928161209E-2</v>
      </c>
      <c r="G237" s="7">
        <v>3.9375452659256691</v>
      </c>
      <c r="H237" s="6">
        <v>0.18391230569791972</v>
      </c>
      <c r="I237" s="8">
        <v>0.2092465047563552</v>
      </c>
      <c r="J237" s="9">
        <v>-4.4192201458634504</v>
      </c>
      <c r="K237" s="10">
        <v>-2.4713364118899683</v>
      </c>
      <c r="L237" s="11">
        <v>59.107336766154894</v>
      </c>
      <c r="M237">
        <v>-0.64259119211422799</v>
      </c>
    </row>
    <row r="238" spans="1:13" x14ac:dyDescent="0.3">
      <c r="A238">
        <v>2079</v>
      </c>
      <c r="B238" s="1">
        <v>5.3697828697973904E-2</v>
      </c>
      <c r="C238" s="2">
        <v>3.9722599194025321E-2</v>
      </c>
      <c r="D238" s="3">
        <v>6.4687026557056102</v>
      </c>
      <c r="E238" s="5">
        <v>-2.2054630475654147E-2</v>
      </c>
      <c r="F238" s="4">
        <v>-3.0414755409480243E-2</v>
      </c>
      <c r="G238" s="7">
        <v>3.9394759235842165</v>
      </c>
      <c r="H238" s="6">
        <v>0.18562849165277839</v>
      </c>
      <c r="I238" s="8">
        <v>0.21100914426586126</v>
      </c>
      <c r="J238" s="9">
        <v>-4.4203919410057546</v>
      </c>
      <c r="K238" s="10">
        <v>-2.4773227354646377</v>
      </c>
      <c r="L238" s="11">
        <v>59.274038611352765</v>
      </c>
      <c r="M238">
        <v>-0.64644412835518361</v>
      </c>
    </row>
    <row r="239" spans="1:13" x14ac:dyDescent="0.3">
      <c r="A239">
        <v>2079.25</v>
      </c>
      <c r="B239" s="1">
        <v>5.4594326619938904E-2</v>
      </c>
      <c r="C239" s="2">
        <v>4.066402257831836E-2</v>
      </c>
      <c r="D239" s="3">
        <v>6.4693825629902957</v>
      </c>
      <c r="E239" s="5">
        <v>-2.1530989004003853E-2</v>
      </c>
      <c r="F239" s="4">
        <v>-2.9770104680204579E-2</v>
      </c>
      <c r="G239" s="7">
        <v>3.9414642689303987</v>
      </c>
      <c r="H239" s="6">
        <v>0.18731984515394373</v>
      </c>
      <c r="I239" s="8">
        <v>0.21277244269775064</v>
      </c>
      <c r="J239" s="9">
        <v>-4.4215987099056377</v>
      </c>
      <c r="K239" s="10">
        <v>-2.4835696653528694</v>
      </c>
      <c r="L239" s="11">
        <v>59.445943172095369</v>
      </c>
      <c r="M239">
        <v>-0.65030209198287947</v>
      </c>
    </row>
    <row r="240" spans="1:13" x14ac:dyDescent="0.3">
      <c r="A240">
        <v>2079.5</v>
      </c>
      <c r="B240" s="1">
        <v>5.5662400681399937E-2</v>
      </c>
      <c r="C240" s="2">
        <v>4.1661381389146435E-2</v>
      </c>
      <c r="D240" s="3">
        <v>6.4699899954235844</v>
      </c>
      <c r="E240" s="5">
        <v>-2.0822875518000661E-2</v>
      </c>
      <c r="F240" s="4">
        <v>-2.9072688972009431E-2</v>
      </c>
      <c r="G240" s="7">
        <v>3.9432451594343823</v>
      </c>
      <c r="H240" s="6">
        <v>0.18910194608650066</v>
      </c>
      <c r="I240" s="8">
        <v>0.21454596741889986</v>
      </c>
      <c r="J240" s="9">
        <v>-4.422678380221833</v>
      </c>
      <c r="K240" s="10">
        <v>-2.4888938718622744</v>
      </c>
      <c r="L240" s="11">
        <v>59.599406579045365</v>
      </c>
      <c r="M240">
        <v>-0.65416313472066445</v>
      </c>
    </row>
    <row r="241" spans="1:13" x14ac:dyDescent="0.3">
      <c r="A241">
        <v>2079.75</v>
      </c>
      <c r="B241" s="1">
        <v>5.6681263637559098E-2</v>
      </c>
      <c r="C241" s="2">
        <v>4.2646698797343952E-2</v>
      </c>
      <c r="D241" s="3">
        <v>6.4706172700960725</v>
      </c>
      <c r="E241" s="5">
        <v>-2.0167844148699654E-2</v>
      </c>
      <c r="F241" s="4">
        <v>-2.8385769819072593E-2</v>
      </c>
      <c r="G241" s="7">
        <v>3.9450840356622976</v>
      </c>
      <c r="H241" s="6">
        <v>0.19086078303012233</v>
      </c>
      <c r="I241" s="8">
        <v>0.21632111082703354</v>
      </c>
      <c r="J241" s="9">
        <v>-4.4237932359768024</v>
      </c>
      <c r="K241" s="10">
        <v>-2.4944783301015794</v>
      </c>
      <c r="L241" s="11">
        <v>59.75810176510101</v>
      </c>
      <c r="M241">
        <v>-0.65802779663098887</v>
      </c>
    </row>
    <row r="242" spans="1:13" x14ac:dyDescent="0.3">
      <c r="A242">
        <v>2080</v>
      </c>
      <c r="B242" s="1">
        <v>5.7632950949693118E-2</v>
      </c>
      <c r="C242" s="2">
        <v>4.3614376357803408E-2</v>
      </c>
      <c r="D242" s="3">
        <v>6.4712711909484115</v>
      </c>
      <c r="E242" s="5">
        <v>-1.9585264526378321E-2</v>
      </c>
      <c r="F242" s="4">
        <v>-2.7714749170670849E-2</v>
      </c>
      <c r="G242" s="7">
        <v>3.9470005390421106</v>
      </c>
      <c r="H242" s="6">
        <v>0.1925867517087454</v>
      </c>
      <c r="I242" s="8">
        <v>0.21809661666345459</v>
      </c>
      <c r="J242" s="9">
        <v>-4.4249552486811101</v>
      </c>
      <c r="K242" s="10">
        <v>-2.500412080717429</v>
      </c>
      <c r="L242" s="11">
        <v>59.923784814088641</v>
      </c>
      <c r="M242">
        <v>-0.66189680362755965</v>
      </c>
    </row>
    <row r="243" spans="1:13" x14ac:dyDescent="0.3">
      <c r="A243">
        <v>2080.25</v>
      </c>
      <c r="B243" s="1">
        <v>5.8532403855404702E-2</v>
      </c>
      <c r="C243" s="2">
        <v>4.4568995855187588E-2</v>
      </c>
      <c r="D243" s="3">
        <v>6.471944924185463</v>
      </c>
      <c r="E243" s="5">
        <v>-1.905909239167114E-2</v>
      </c>
      <c r="F243" s="4">
        <v>-2.7055527672759094E-2</v>
      </c>
      <c r="G243" s="7">
        <v>3.9489750391999561</v>
      </c>
      <c r="H243" s="6">
        <v>0.19428727217318809</v>
      </c>
      <c r="I243" s="8">
        <v>0.21987259797664471</v>
      </c>
      <c r="J243" s="9">
        <v>-4.4261523930111935</v>
      </c>
      <c r="K243" s="10">
        <v>-2.506608782862163</v>
      </c>
      <c r="L243" s="11">
        <v>60.09470662972933</v>
      </c>
      <c r="M243">
        <v>-0.66577069878397399</v>
      </c>
    </row>
    <row r="244" spans="1:13" x14ac:dyDescent="0.3">
      <c r="A244">
        <v>2080.5</v>
      </c>
      <c r="B244" s="1">
        <v>5.9605418613695171E-2</v>
      </c>
      <c r="C244" s="2">
        <v>4.5580232804387499E-2</v>
      </c>
      <c r="D244" s="3">
        <v>6.4725459576172373</v>
      </c>
      <c r="E244" s="5">
        <v>-1.8346356366982786E-2</v>
      </c>
      <c r="F244" s="4">
        <v>-2.634291128359445E-2</v>
      </c>
      <c r="G244" s="7">
        <v>3.9507407026030603</v>
      </c>
      <c r="H244" s="6">
        <v>0.19607947650903679</v>
      </c>
      <c r="I244" s="8">
        <v>0.22165875265443002</v>
      </c>
      <c r="J244" s="9">
        <v>-4.4272217230291977</v>
      </c>
      <c r="K244" s="10">
        <v>-2.511873881586224</v>
      </c>
      <c r="L244" s="11">
        <v>60.247025687910828</v>
      </c>
      <c r="M244">
        <v>-0.66964751546787493</v>
      </c>
    </row>
    <row r="245" spans="1:13" x14ac:dyDescent="0.3">
      <c r="A245">
        <v>2080.75</v>
      </c>
      <c r="B245" s="1">
        <v>6.0628196306278248E-2</v>
      </c>
      <c r="C245" s="2">
        <v>4.6579191024487265E-2</v>
      </c>
      <c r="D245" s="3">
        <v>6.4731669163288581</v>
      </c>
      <c r="E245" s="5">
        <v>-1.7687767043161884E-2</v>
      </c>
      <c r="F245" s="4">
        <v>-2.5640999658971264E-2</v>
      </c>
      <c r="G245" s="7">
        <v>3.9525647166049831</v>
      </c>
      <c r="H245" s="6">
        <v>0.19784779345666248</v>
      </c>
      <c r="I245" s="8">
        <v>0.22344635894280263</v>
      </c>
      <c r="J245" s="9">
        <v>-4.4283264304633345</v>
      </c>
      <c r="K245" s="10">
        <v>-2.5174018075585503</v>
      </c>
      <c r="L245" s="11">
        <v>60.404617578807837</v>
      </c>
      <c r="M245">
        <v>-0.67352779948123276</v>
      </c>
    </row>
    <row r="246" spans="1:13" x14ac:dyDescent="0.3">
      <c r="A246">
        <v>2081</v>
      </c>
      <c r="B246" s="1">
        <v>6.1582452441100166E-2</v>
      </c>
      <c r="C246" s="2">
        <v>4.7560179753070031E-2</v>
      </c>
      <c r="D246" s="3">
        <v>6.4738146559739018</v>
      </c>
      <c r="E246" s="5">
        <v>-1.7103030562659605E-2</v>
      </c>
      <c r="F246" s="4">
        <v>-2.495528160993965E-2</v>
      </c>
      <c r="G246" s="7">
        <v>3.9544669326892037</v>
      </c>
      <c r="H246" s="6">
        <v>0.19958244580584594</v>
      </c>
      <c r="I246" s="8">
        <v>0.22523414254138618</v>
      </c>
      <c r="J246" s="9">
        <v>-4.4294786033120603</v>
      </c>
      <c r="K246" s="10">
        <v>-2.5232828292613751</v>
      </c>
      <c r="L246" s="11">
        <v>60.569260626874957</v>
      </c>
      <c r="M246">
        <v>-0.67741228504384354</v>
      </c>
    </row>
    <row r="247" spans="1:13" x14ac:dyDescent="0.3">
      <c r="A247">
        <v>2081.25</v>
      </c>
      <c r="B247" s="1">
        <v>6.2483233291832363E-2</v>
      </c>
      <c r="C247" s="2">
        <v>4.8527819800203709E-2</v>
      </c>
      <c r="D247" s="3">
        <v>6.4744823566762379</v>
      </c>
      <c r="E247" s="5">
        <v>-1.6575994127621119E-2</v>
      </c>
      <c r="F247" s="4">
        <v>-2.4281624880917452E-2</v>
      </c>
      <c r="G247" s="7">
        <v>3.9564276945112788</v>
      </c>
      <c r="H247" s="6">
        <v>0.20129090073059963</v>
      </c>
      <c r="I247" s="8">
        <v>0.22702221545545243</v>
      </c>
      <c r="J247" s="9">
        <v>-4.4306662121068632</v>
      </c>
      <c r="K247" s="10">
        <v>-2.529430238512298</v>
      </c>
      <c r="L247" s="11">
        <v>60.739199978918322</v>
      </c>
      <c r="M247">
        <v>-0.68130152274614719</v>
      </c>
    </row>
    <row r="248" spans="1:13" x14ac:dyDescent="0.3">
      <c r="A248">
        <v>2081.5</v>
      </c>
      <c r="B248" s="1">
        <v>6.3559108718092006E-2</v>
      </c>
      <c r="C248" s="2">
        <v>4.9552647160067131E-2</v>
      </c>
      <c r="D248" s="3">
        <v>6.4750773060227615</v>
      </c>
      <c r="E248" s="5">
        <v>-1.5860785744892247E-2</v>
      </c>
      <c r="F248" s="4">
        <v>-2.3554048480312062E-2</v>
      </c>
      <c r="G248" s="7">
        <v>3.958178725691937</v>
      </c>
      <c r="H248" s="6">
        <v>0.20309173320418594</v>
      </c>
      <c r="I248" s="8">
        <v>0.22882039522353903</v>
      </c>
      <c r="J248" s="9">
        <v>-4.4317255901073898</v>
      </c>
      <c r="K248" s="10">
        <v>-2.5346393246728716</v>
      </c>
      <c r="L248" s="11">
        <v>60.890417892273561</v>
      </c>
      <c r="M248">
        <v>-0.68519353213021272</v>
      </c>
    </row>
    <row r="249" spans="1:13" x14ac:dyDescent="0.3">
      <c r="A249">
        <v>2081.75</v>
      </c>
      <c r="B249" s="1">
        <v>6.4583459809086641E-2</v>
      </c>
      <c r="C249" s="2">
        <v>5.0564906191463699E-2</v>
      </c>
      <c r="D249" s="3">
        <v>6.4756923469624628</v>
      </c>
      <c r="E249" s="5">
        <v>-1.5201064350756077E-2</v>
      </c>
      <c r="F249" s="4">
        <v>-2.2837434896927356E-2</v>
      </c>
      <c r="G249" s="7">
        <v>3.959988707962542</v>
      </c>
      <c r="H249" s="6">
        <v>0.20486790917211284</v>
      </c>
      <c r="I249" s="8">
        <v>0.230619851541225</v>
      </c>
      <c r="J249" s="9">
        <v>-4.4328206810344799</v>
      </c>
      <c r="K249" s="10">
        <v>-2.5401149015780056</v>
      </c>
      <c r="L249" s="11">
        <v>61.046970849542333</v>
      </c>
      <c r="M249">
        <v>-0.68908886700608241</v>
      </c>
    </row>
    <row r="250" spans="1:13" x14ac:dyDescent="0.3">
      <c r="A250">
        <v>2082</v>
      </c>
      <c r="B250" s="1">
        <v>6.5537794068681876E-2</v>
      </c>
      <c r="C250" s="2">
        <v>5.1558849465482837E-2</v>
      </c>
      <c r="D250" s="3">
        <v>6.4763343378313296</v>
      </c>
      <c r="E250" s="5">
        <v>-1.4616751712481779E-2</v>
      </c>
      <c r="F250" s="4">
        <v>-2.2137326975091298E-2</v>
      </c>
      <c r="G250" s="7">
        <v>3.961877561891479</v>
      </c>
      <c r="H250" s="6">
        <v>0.20660953491613565</v>
      </c>
      <c r="I250" s="8">
        <v>0.23241929574417952</v>
      </c>
      <c r="J250" s="9">
        <v>-4.4339636031188689</v>
      </c>
      <c r="K250" s="10">
        <v>-2.5459478428417115</v>
      </c>
      <c r="L250" s="11">
        <v>61.210646887670642</v>
      </c>
      <c r="M250">
        <v>-0.69298827085529924</v>
      </c>
    </row>
    <row r="251" spans="1:13" x14ac:dyDescent="0.3">
      <c r="A251">
        <v>2082.25</v>
      </c>
      <c r="B251" s="1">
        <v>6.6437390925933038E-2</v>
      </c>
      <c r="C251" s="2">
        <v>5.2539177668697867E-2</v>
      </c>
      <c r="D251" s="3">
        <v>6.4769964194693523</v>
      </c>
      <c r="E251" s="5">
        <v>-1.4091448380737503E-2</v>
      </c>
      <c r="F251" s="4">
        <v>-2.1449521565419793E-2</v>
      </c>
      <c r="G251" s="7">
        <v>3.9638254507132862</v>
      </c>
      <c r="H251" s="6">
        <v>0.20832419006333591</v>
      </c>
      <c r="I251" s="8">
        <v>0.23421884415530947</v>
      </c>
      <c r="J251" s="9">
        <v>-4.435142228571566</v>
      </c>
      <c r="K251" s="10">
        <v>-2.5520503792727744</v>
      </c>
      <c r="L251" s="11">
        <v>61.379671533232361</v>
      </c>
      <c r="M251">
        <v>-0.69689230128296975</v>
      </c>
    </row>
    <row r="252" spans="1:13" x14ac:dyDescent="0.3">
      <c r="A252">
        <v>2082.5</v>
      </c>
      <c r="B252" s="1">
        <v>6.7513804897223473E-2</v>
      </c>
      <c r="C252" s="2">
        <v>5.3577353844169728E-2</v>
      </c>
      <c r="D252" s="3">
        <v>6.477585600894888</v>
      </c>
      <c r="E252" s="5">
        <v>-1.3376155984434757E-2</v>
      </c>
      <c r="F252" s="4">
        <v>-2.0707188585755709E-2</v>
      </c>
      <c r="G252" s="7">
        <v>3.9655624205926054</v>
      </c>
      <c r="H252" s="6">
        <v>0.21013200151955846</v>
      </c>
      <c r="I252" s="8">
        <v>0.23602844404790879</v>
      </c>
      <c r="J252" s="9">
        <v>-4.4361920282250189</v>
      </c>
      <c r="K252" s="10">
        <v>-2.5572065412095446</v>
      </c>
      <c r="L252" s="11">
        <v>61.529829051529127</v>
      </c>
      <c r="M252">
        <v>-0.70079896118678819</v>
      </c>
    </row>
    <row r="253" spans="1:13" x14ac:dyDescent="0.3">
      <c r="A253">
        <v>2082.75</v>
      </c>
      <c r="B253" s="1">
        <v>6.8537500929255479E-2</v>
      </c>
      <c r="C253" s="2">
        <v>5.4602734805953013E-2</v>
      </c>
      <c r="D253" s="3">
        <v>6.4781949760652395</v>
      </c>
      <c r="E253" s="5">
        <v>-1.2717582887356027E-2</v>
      </c>
      <c r="F253" s="4">
        <v>-1.9976018644551896E-2</v>
      </c>
      <c r="G253" s="7">
        <v>3.9673587504399284</v>
      </c>
      <c r="H253" s="6">
        <v>0.21191442272567862</v>
      </c>
      <c r="I253" s="8">
        <v>0.23783915448358783</v>
      </c>
      <c r="J253" s="9">
        <v>-4.4372777592445019</v>
      </c>
      <c r="K253" s="10">
        <v>-2.5626320323089424</v>
      </c>
      <c r="L253" s="11">
        <v>61.685366773134433</v>
      </c>
      <c r="M253">
        <v>-0.70470881063615654</v>
      </c>
    </row>
    <row r="254" spans="1:13" x14ac:dyDescent="0.3">
      <c r="A254">
        <v>2083</v>
      </c>
      <c r="B254" s="1">
        <v>6.9489738900574416E-2</v>
      </c>
      <c r="C254" s="2">
        <v>5.5609505650378033E-2</v>
      </c>
      <c r="D254" s="3">
        <v>6.4788314220722603</v>
      </c>
      <c r="E254" s="5">
        <v>-1.2135908425991992E-2</v>
      </c>
      <c r="F254" s="4">
        <v>-1.9261618327770513E-2</v>
      </c>
      <c r="G254" s="7">
        <v>3.9692344764499503</v>
      </c>
      <c r="H254" s="6">
        <v>0.2136614226056599</v>
      </c>
      <c r="I254" s="8">
        <v>0.23964967204201937</v>
      </c>
      <c r="J254" s="9">
        <v>-4.4384115984987575</v>
      </c>
      <c r="K254" s="10">
        <v>-2.5684185417806815</v>
      </c>
      <c r="L254" s="11">
        <v>61.848086660021593</v>
      </c>
      <c r="M254">
        <v>-0.70862260107155128</v>
      </c>
    </row>
    <row r="255" spans="1:13" x14ac:dyDescent="0.3">
      <c r="A255">
        <v>2083.25</v>
      </c>
      <c r="B255" s="1">
        <v>7.0385963545360752E-2</v>
      </c>
      <c r="C255" s="2">
        <v>5.6602427355945117E-2</v>
      </c>
      <c r="D255" s="3">
        <v>6.4794880684858471</v>
      </c>
      <c r="E255" s="5">
        <v>-1.1614559073369612E-2</v>
      </c>
      <c r="F255" s="4">
        <v>-1.8559731703959859E-2</v>
      </c>
      <c r="G255" s="7">
        <v>3.9711696615486729</v>
      </c>
      <c r="H255" s="6">
        <v>0.21538065747481738</v>
      </c>
      <c r="I255" s="8">
        <v>0.24146011535293166</v>
      </c>
      <c r="J255" s="9">
        <v>-4.439581368937203</v>
      </c>
      <c r="K255" s="10">
        <v>-2.5744775948303156</v>
      </c>
      <c r="L255" s="11">
        <v>62.016201730479168</v>
      </c>
      <c r="M255">
        <v>-0.71254089655846675</v>
      </c>
    </row>
    <row r="256" spans="1:13" x14ac:dyDescent="0.3">
      <c r="A256">
        <v>2083.5</v>
      </c>
      <c r="B256" s="1">
        <v>7.1460566170267192E-2</v>
      </c>
      <c r="C256" s="2">
        <v>5.7653845704019879E-2</v>
      </c>
      <c r="D256" s="3">
        <v>6.4800717116430651</v>
      </c>
      <c r="E256" s="5">
        <v>-1.0901570374599601E-2</v>
      </c>
      <c r="F256" s="4">
        <v>-1.7802721423176848E-2</v>
      </c>
      <c r="G256" s="7">
        <v>3.9728928576160532</v>
      </c>
      <c r="H256" s="6">
        <v>0.21719372844215545</v>
      </c>
      <c r="I256" s="8">
        <v>0.24328055529356796</v>
      </c>
      <c r="J256" s="9">
        <v>-4.4406217921141122</v>
      </c>
      <c r="K256" s="10">
        <v>-2.5795827392798842</v>
      </c>
      <c r="L256" s="11">
        <v>62.165313913180967</v>
      </c>
      <c r="M256">
        <v>-0.71646168442816016</v>
      </c>
    </row>
    <row r="257" spans="1:13" x14ac:dyDescent="0.3">
      <c r="A257">
        <v>2083.75</v>
      </c>
      <c r="B257" s="1">
        <v>7.2481150107428505E-2</v>
      </c>
      <c r="C257" s="2">
        <v>5.8692248047065299E-2</v>
      </c>
      <c r="D257" s="3">
        <v>6.4806756655670554</v>
      </c>
      <c r="E257" s="5">
        <v>-1.0246639313105099E-2</v>
      </c>
      <c r="F257" s="4">
        <v>-1.7057069278947345E-2</v>
      </c>
      <c r="G257" s="7">
        <v>3.9746758582366288</v>
      </c>
      <c r="H257" s="6">
        <v>0.2189806032223407</v>
      </c>
      <c r="I257" s="8">
        <v>0.24510194214060199</v>
      </c>
      <c r="J257" s="9">
        <v>-4.4416983869151982</v>
      </c>
      <c r="K257" s="10">
        <v>-2.5849602491063495</v>
      </c>
      <c r="L257" s="11">
        <v>62.31985475912056</v>
      </c>
      <c r="M257">
        <v>-0.72038553141396955</v>
      </c>
    </row>
    <row r="258" spans="1:13" x14ac:dyDescent="0.3">
      <c r="A258">
        <v>2084</v>
      </c>
      <c r="B258" s="1">
        <v>7.3428725808644124E-2</v>
      </c>
      <c r="C258" s="2">
        <v>5.9711752854152422E-2</v>
      </c>
      <c r="D258" s="3">
        <v>6.4813068247873664</v>
      </c>
      <c r="E258" s="5">
        <v>-9.6702040786711407E-3</v>
      </c>
      <c r="F258" s="4">
        <v>-1.6328444965563182E-2</v>
      </c>
      <c r="G258" s="7">
        <v>3.9765388116865461</v>
      </c>
      <c r="H258" s="6">
        <v>0.22073111105054277</v>
      </c>
      <c r="I258" s="8">
        <v>0.24692295752140048</v>
      </c>
      <c r="J258" s="9">
        <v>-4.4428233865945108</v>
      </c>
      <c r="K258" s="10">
        <v>-2.5907026191553162</v>
      </c>
      <c r="L258" s="11">
        <v>62.481639899060347</v>
      </c>
      <c r="M258">
        <v>-0.72431319729823196</v>
      </c>
    </row>
    <row r="259" spans="1:13" x14ac:dyDescent="0.3">
      <c r="A259">
        <v>2084.25</v>
      </c>
      <c r="B259" s="1">
        <v>7.4318914168225447E-2</v>
      </c>
      <c r="C259" s="2">
        <v>6.0717186230307973E-2</v>
      </c>
      <c r="D259" s="3">
        <v>6.4819583022477572</v>
      </c>
      <c r="E259" s="5">
        <v>-9.1555049760549956E-3</v>
      </c>
      <c r="F259" s="4">
        <v>-1.5612535449649467E-2</v>
      </c>
      <c r="G259" s="7">
        <v>3.9784616641931621</v>
      </c>
      <c r="H259" s="6">
        <v>0.22245298912129119</v>
      </c>
      <c r="I259" s="8">
        <v>0.24874372278065326</v>
      </c>
      <c r="J259" s="9">
        <v>-4.4439845549717623</v>
      </c>
      <c r="K259" s="10">
        <v>-2.5967205940697569</v>
      </c>
      <c r="L259" s="11">
        <v>62.648868323010021</v>
      </c>
      <c r="M259">
        <v>-0.72824525283144981</v>
      </c>
    </row>
    <row r="260" spans="1:13" x14ac:dyDescent="0.3">
      <c r="A260">
        <v>2084.5</v>
      </c>
      <c r="B260" s="1">
        <v>7.5388983387059127E-2</v>
      </c>
      <c r="C260" s="2">
        <v>6.1781790654502622E-2</v>
      </c>
      <c r="D260" s="3">
        <v>6.482536671259723</v>
      </c>
      <c r="E260" s="5">
        <v>-8.4475695148689134E-3</v>
      </c>
      <c r="F260" s="4">
        <v>-1.4840883535582883E-2</v>
      </c>
      <c r="G260" s="7">
        <v>3.980171435487974</v>
      </c>
      <c r="H260" s="6">
        <v>0.22426933217327694</v>
      </c>
      <c r="I260" s="8">
        <v>0.25057443424965076</v>
      </c>
      <c r="J260" s="9">
        <v>-4.4450158427042004</v>
      </c>
      <c r="K260" s="10">
        <v>-2.6017770222581671</v>
      </c>
      <c r="L260" s="11">
        <v>62.796955471523376</v>
      </c>
      <c r="M260">
        <v>-0.73217966954723934</v>
      </c>
    </row>
    <row r="261" spans="1:13" x14ac:dyDescent="0.3">
      <c r="A261">
        <v>2084.75</v>
      </c>
      <c r="B261" s="1">
        <v>7.6403652602041738E-2</v>
      </c>
      <c r="C261" s="2">
        <v>6.2833178695953507E-2</v>
      </c>
      <c r="D261" s="3">
        <v>6.4831354667862495</v>
      </c>
      <c r="E261" s="5">
        <v>-7.7991052265247163E-3</v>
      </c>
      <c r="F261" s="4">
        <v>-1.4080766880564255E-2</v>
      </c>
      <c r="G261" s="7">
        <v>3.9819414434762468</v>
      </c>
      <c r="H261" s="6">
        <v>0.22605860914854947</v>
      </c>
      <c r="I261" s="8">
        <v>0.2524059328159467</v>
      </c>
      <c r="J261" s="9">
        <v>-4.4460835349054371</v>
      </c>
      <c r="K261" s="10">
        <v>-2.6071088413251897</v>
      </c>
      <c r="L261" s="11">
        <v>62.95051874465296</v>
      </c>
      <c r="M261">
        <v>-0.73611702080795816</v>
      </c>
    </row>
    <row r="262" spans="1:13" x14ac:dyDescent="0.3">
      <c r="A262">
        <v>2085</v>
      </c>
      <c r="B262" s="1">
        <v>7.7343680092267775E-2</v>
      </c>
      <c r="C262" s="2">
        <v>6.386540305005628E-2</v>
      </c>
      <c r="D262" s="3">
        <v>6.483761600050082</v>
      </c>
      <c r="E262" s="5">
        <v>-7.2308113266084106E-3</v>
      </c>
      <c r="F262" s="4">
        <v>-1.3337917554290257E-2</v>
      </c>
      <c r="G262" s="7">
        <v>3.9837919465425968</v>
      </c>
      <c r="H262" s="6">
        <v>0.22781050667364244</v>
      </c>
      <c r="I262" s="8">
        <v>0.25423688528463106</v>
      </c>
      <c r="J262" s="9">
        <v>-4.4471999199492309</v>
      </c>
      <c r="K262" s="10">
        <v>-2.6128093483327786</v>
      </c>
      <c r="L262" s="11">
        <v>63.111387325715597</v>
      </c>
      <c r="M262">
        <v>-0.74005807469573748</v>
      </c>
    </row>
    <row r="263" spans="1:13" x14ac:dyDescent="0.3">
      <c r="A263">
        <v>2085.25</v>
      </c>
      <c r="B263" s="1">
        <v>7.8224856333131143E-2</v>
      </c>
      <c r="C263" s="2">
        <v>6.488335468737283E-2</v>
      </c>
      <c r="D263" s="3">
        <v>6.4844081691219291</v>
      </c>
      <c r="E263" s="5">
        <v>-6.7257484673843848E-3</v>
      </c>
      <c r="F263" s="4">
        <v>-1.2607965790523146E-2</v>
      </c>
      <c r="G263" s="7">
        <v>3.9857027784009862</v>
      </c>
      <c r="H263" s="6">
        <v>0.22953283783069267</v>
      </c>
      <c r="I263" s="8">
        <v>0.25606741569081937</v>
      </c>
      <c r="J263" s="9">
        <v>-4.4483527052216845</v>
      </c>
      <c r="K263" s="10">
        <v>-2.6187885247680232</v>
      </c>
      <c r="L263" s="11">
        <v>63.277746502352407</v>
      </c>
      <c r="M263">
        <v>-0.74400340864089198</v>
      </c>
    </row>
    <row r="264" spans="1:13" x14ac:dyDescent="0.3">
      <c r="A264">
        <v>2085.5</v>
      </c>
      <c r="B264" s="1">
        <v>7.9287304751551879E-2</v>
      </c>
      <c r="C264" s="2">
        <v>6.5961167971440027E-2</v>
      </c>
      <c r="D264" s="3">
        <v>6.4849815382992251</v>
      </c>
      <c r="E264" s="5">
        <v>-6.0259604438783754E-3</v>
      </c>
      <c r="F264" s="4">
        <v>-1.1821639522979766E-2</v>
      </c>
      <c r="G264" s="7">
        <v>3.9873994596515367</v>
      </c>
      <c r="H264" s="6">
        <v>0.23135017809046143</v>
      </c>
      <c r="I264" s="8">
        <v>0.25790784511230402</v>
      </c>
      <c r="J264" s="9">
        <v>-4.4493750920366688</v>
      </c>
      <c r="K264" s="10">
        <v>-2.6237986235172039</v>
      </c>
      <c r="L264" s="11">
        <v>63.424827450745383</v>
      </c>
      <c r="M264">
        <v>-0.74795097859217119</v>
      </c>
    </row>
    <row r="265" spans="1:13" x14ac:dyDescent="0.3">
      <c r="A265">
        <v>2085.75</v>
      </c>
      <c r="B265" s="1">
        <v>8.0292869902187647E-2</v>
      </c>
      <c r="C265" s="2">
        <v>6.7025585514013386E-2</v>
      </c>
      <c r="D265" s="3">
        <v>6.4855754511461274</v>
      </c>
      <c r="E265" s="5">
        <v>-5.3871525728443892E-3</v>
      </c>
      <c r="F265" s="4">
        <v>-1.1047007589903846E-2</v>
      </c>
      <c r="G265" s="7">
        <v>3.9891568036017873</v>
      </c>
      <c r="H265" s="6">
        <v>0.23313950077850087</v>
      </c>
      <c r="I265" s="8">
        <v>0.25974890561781816</v>
      </c>
      <c r="J265" s="9">
        <v>-4.4504341127652776</v>
      </c>
      <c r="K265" s="10">
        <v>-2.6290871653734116</v>
      </c>
      <c r="L265" s="11">
        <v>63.5774315791503</v>
      </c>
      <c r="M265">
        <v>-0.75190136458438417</v>
      </c>
    </row>
    <row r="266" spans="1:13" x14ac:dyDescent="0.3">
      <c r="A266">
        <v>2086</v>
      </c>
      <c r="B266" s="1">
        <v>8.122205401284166E-2</v>
      </c>
      <c r="C266" s="2">
        <v>6.8070595024694036E-2</v>
      </c>
      <c r="D266" s="3">
        <v>6.4861968349843426</v>
      </c>
      <c r="E266" s="5">
        <v>-4.8302883606465841E-3</v>
      </c>
      <c r="F266" s="4">
        <v>-1.0289863816903555E-2</v>
      </c>
      <c r="G266" s="7">
        <v>3.99099517716787</v>
      </c>
      <c r="H266" s="6">
        <v>0.23489034602108827</v>
      </c>
      <c r="I266" s="8">
        <v>0.26158924927819349</v>
      </c>
      <c r="J266" s="9">
        <v>-4.4515421098829613</v>
      </c>
      <c r="K266" s="10">
        <v>-2.6347482485227891</v>
      </c>
      <c r="L266" s="11">
        <v>63.737401544806779</v>
      </c>
      <c r="M266">
        <v>-0.75585534304062341</v>
      </c>
    </row>
    <row r="267" spans="1:13" x14ac:dyDescent="0.3">
      <c r="A267">
        <v>2086.25</v>
      </c>
      <c r="B267" s="1">
        <v>8.209081205445834E-2</v>
      </c>
      <c r="C267" s="2">
        <v>6.9101152841199998E-2</v>
      </c>
      <c r="D267" s="3">
        <v>6.4868387738276203</v>
      </c>
      <c r="E267" s="5">
        <v>-4.338253582070184E-3</v>
      </c>
      <c r="F267" s="4">
        <v>-9.5457814080157632E-3</v>
      </c>
      <c r="G267" s="7">
        <v>3.9928943029931689</v>
      </c>
      <c r="H267" s="6">
        <v>0.23661059817228214</v>
      </c>
      <c r="I267" s="8">
        <v>0.2634290028677988</v>
      </c>
      <c r="J267" s="9">
        <v>-4.4526867353703006</v>
      </c>
      <c r="K267" s="10">
        <v>-2.6406910970145692</v>
      </c>
      <c r="L267" s="11">
        <v>63.902909016479171</v>
      </c>
      <c r="M267">
        <v>-0.75981349812400678</v>
      </c>
    </row>
    <row r="268" spans="1:13" x14ac:dyDescent="0.3">
      <c r="A268">
        <v>2086.5</v>
      </c>
      <c r="B268" s="1">
        <v>8.3142110943268399E-2</v>
      </c>
      <c r="C268" s="2">
        <v>7.0192283799141997E-2</v>
      </c>
      <c r="D268" s="3">
        <v>6.4874074325808104</v>
      </c>
      <c r="E268" s="5">
        <v>-3.6501218063311747E-3</v>
      </c>
      <c r="F268" s="4">
        <v>-8.7446752550346396E-3</v>
      </c>
      <c r="G268" s="7">
        <v>3.9945782228346047</v>
      </c>
      <c r="H268" s="6">
        <v>0.23842630529691267</v>
      </c>
      <c r="I268" s="8">
        <v>0.26527861198391012</v>
      </c>
      <c r="J268" s="9">
        <v>-4.453700454994844</v>
      </c>
      <c r="K268" s="10">
        <v>-2.645657415883651</v>
      </c>
      <c r="L268" s="11">
        <v>64.049001997379591</v>
      </c>
      <c r="M268">
        <v>-0.76377377035127259</v>
      </c>
    </row>
    <row r="269" spans="1:13" x14ac:dyDescent="0.3">
      <c r="A269">
        <v>2086.75</v>
      </c>
      <c r="B269" s="1">
        <v>8.4134922568490644E-2</v>
      </c>
      <c r="C269" s="2">
        <v>7.126986332222085E-2</v>
      </c>
      <c r="D269" s="3">
        <v>6.4879967540277725</v>
      </c>
      <c r="E269" s="5">
        <v>-3.0245915113802369E-3</v>
      </c>
      <c r="F269" s="4">
        <v>-7.9554026461092775E-3</v>
      </c>
      <c r="G269" s="7">
        <v>3.9963232249606024</v>
      </c>
      <c r="H269" s="6">
        <v>0.24021294387042147</v>
      </c>
      <c r="I269" s="8">
        <v>0.26712870021425861</v>
      </c>
      <c r="J269" s="9">
        <v>-4.4547510346010295</v>
      </c>
      <c r="K269" s="10">
        <v>-2.6509052667186617</v>
      </c>
      <c r="L269" s="11">
        <v>64.200664819376826</v>
      </c>
      <c r="M269">
        <v>-0.76773674649365242</v>
      </c>
    </row>
    <row r="270" spans="1:13" x14ac:dyDescent="0.3">
      <c r="A270">
        <v>2087</v>
      </c>
      <c r="B270" s="1">
        <v>8.5049488448718513E-2</v>
      </c>
      <c r="C270" s="2">
        <v>7.2327815020800656E-2</v>
      </c>
      <c r="D270" s="3">
        <v>6.4886136810049386</v>
      </c>
      <c r="E270" s="5">
        <v>-2.482894439936878E-3</v>
      </c>
      <c r="F270" s="4">
        <v>-7.1838184847683451E-3</v>
      </c>
      <c r="G270" s="7">
        <v>3.9981497832288673</v>
      </c>
      <c r="H270" s="6">
        <v>0.24195990277853241</v>
      </c>
      <c r="I270" s="8">
        <v>0.26897790500719498</v>
      </c>
      <c r="J270" s="9">
        <v>-4.4558508697495496</v>
      </c>
      <c r="K270" s="10">
        <v>-2.6565295482137596</v>
      </c>
      <c r="L270" s="11">
        <v>64.35975353642624</v>
      </c>
      <c r="M270">
        <v>-0.7717032113772504</v>
      </c>
    </row>
    <row r="271" spans="1:13" x14ac:dyDescent="0.3">
      <c r="A271">
        <v>2087.25</v>
      </c>
      <c r="B271" s="1">
        <v>8.5901922155628974E-2</v>
      </c>
      <c r="C271" s="2">
        <v>7.3371161209045965E-2</v>
      </c>
      <c r="D271" s="3">
        <v>6.4892512842767589</v>
      </c>
      <c r="E271" s="5">
        <v>-2.0077469734647302E-3</v>
      </c>
      <c r="F271" s="4">
        <v>-6.4254385907847045E-3</v>
      </c>
      <c r="G271" s="7">
        <v>4.0000375105913335</v>
      </c>
      <c r="H271" s="6">
        <v>0.24367513214973435</v>
      </c>
      <c r="I271" s="8">
        <v>0.27082635595516713</v>
      </c>
      <c r="J271" s="9">
        <v>-4.4569875580140046</v>
      </c>
      <c r="K271" s="10">
        <v>-2.6624387330798527</v>
      </c>
      <c r="L271" s="11">
        <v>64.524426280238757</v>
      </c>
      <c r="M271">
        <v>-0.77567375597279442</v>
      </c>
    </row>
    <row r="272" spans="1:13" x14ac:dyDescent="0.3">
      <c r="A272">
        <v>2087.5</v>
      </c>
      <c r="B272" s="1">
        <v>8.6929333502316908E-2</v>
      </c>
      <c r="C272" s="2">
        <v>7.4473136610819779E-2</v>
      </c>
      <c r="D272" s="3">
        <v>6.4898188402681942</v>
      </c>
      <c r="E272" s="5">
        <v>-1.3445938634393251E-3</v>
      </c>
      <c r="F272" s="4">
        <v>-5.611874564537267E-3</v>
      </c>
      <c r="G272" s="7">
        <v>4.0017187307751936</v>
      </c>
      <c r="H272" s="6">
        <v>0.24548162399677942</v>
      </c>
      <c r="I272" s="8">
        <v>0.27268423423216781</v>
      </c>
      <c r="J272" s="9">
        <v>-4.4579987502771568</v>
      </c>
      <c r="K272" s="10">
        <v>-2.6674086226489369</v>
      </c>
      <c r="L272" s="11">
        <v>64.670431576016725</v>
      </c>
      <c r="M272">
        <v>-0.77964639919281264</v>
      </c>
    </row>
    <row r="273" spans="1:13" x14ac:dyDescent="0.3">
      <c r="A273">
        <v>2087.75</v>
      </c>
      <c r="B273" s="1">
        <v>8.7900802625973107E-2</v>
      </c>
      <c r="C273" s="2">
        <v>7.5562752621260998E-2</v>
      </c>
      <c r="D273" s="3">
        <v>6.4904054799709217</v>
      </c>
      <c r="E273" s="5">
        <v>-7.4119360888857955E-4</v>
      </c>
      <c r="F273" s="4">
        <v>-4.8090500101793943E-3</v>
      </c>
      <c r="G273" s="7">
        <v>4.0034564250911311</v>
      </c>
      <c r="H273" s="6">
        <v>0.2472600650563761</v>
      </c>
      <c r="I273" s="8">
        <v>0.27454257163015416</v>
      </c>
      <c r="J273" s="9">
        <v>-4.4590439782921933</v>
      </c>
      <c r="K273" s="10">
        <v>-2.6726403305037838</v>
      </c>
      <c r="L273" s="11">
        <v>64.821597941175654</v>
      </c>
      <c r="M273">
        <v>-0.78362168644855457</v>
      </c>
    </row>
    <row r="274" spans="1:13" x14ac:dyDescent="0.3">
      <c r="A274">
        <v>2088</v>
      </c>
      <c r="B274" s="1">
        <v>8.8799198291811265E-2</v>
      </c>
      <c r="C274" s="2">
        <v>7.6634769058991914E-2</v>
      </c>
      <c r="D274" s="3">
        <v>6.4910171067588216</v>
      </c>
      <c r="E274" s="5">
        <v>-2.1594174736128124E-4</v>
      </c>
      <c r="F274" s="4">
        <v>-4.0220253868961109E-3</v>
      </c>
      <c r="G274" s="7">
        <v>4.0052680525076347</v>
      </c>
      <c r="H274" s="6">
        <v>0.24900121366966399</v>
      </c>
      <c r="I274" s="8">
        <v>0.27640015713290556</v>
      </c>
      <c r="J274" s="9">
        <v>-4.4601338005932218</v>
      </c>
      <c r="K274" s="10">
        <v>-2.6782151549609612</v>
      </c>
      <c r="L274" s="11">
        <v>64.979511502005323</v>
      </c>
      <c r="M274">
        <v>-0.7876003327324077</v>
      </c>
    </row>
    <row r="275" spans="1:13" x14ac:dyDescent="0.3">
      <c r="A275">
        <v>2088.25</v>
      </c>
      <c r="B275" s="1">
        <v>8.9640464613438553E-2</v>
      </c>
      <c r="C275" s="2">
        <v>7.7694180800880197E-2</v>
      </c>
      <c r="D275" s="3">
        <v>6.4916469682060303</v>
      </c>
      <c r="E275" s="5">
        <v>2.4826772144770359E-4</v>
      </c>
      <c r="F275" s="4">
        <v>-3.2463258484272117E-3</v>
      </c>
      <c r="G275" s="7">
        <v>4.0071336693439754</v>
      </c>
      <c r="H275" s="6">
        <v>0.25071294758010065</v>
      </c>
      <c r="I275" s="8">
        <v>0.2782571644702081</v>
      </c>
      <c r="J275" s="9">
        <v>-4.4612560994711021</v>
      </c>
      <c r="K275" s="10">
        <v>-2.684043194590735</v>
      </c>
      <c r="L275" s="11">
        <v>65.142366479428929</v>
      </c>
      <c r="M275">
        <v>-0.79158286274230161</v>
      </c>
    </row>
    <row r="276" spans="1:13" x14ac:dyDescent="0.3">
      <c r="A276">
        <v>2088.5</v>
      </c>
      <c r="B276" s="1">
        <v>9.0688399781901907E-2</v>
      </c>
      <c r="C276" s="2">
        <v>7.8822472184558734E-2</v>
      </c>
      <c r="D276" s="3">
        <v>6.4921952073269535</v>
      </c>
      <c r="E276" s="5">
        <v>9.3455590106650277E-4</v>
      </c>
      <c r="F276" s="4">
        <v>-2.4058441440932832E-3</v>
      </c>
      <c r="G276" s="7">
        <v>4.0087576851964926</v>
      </c>
      <c r="H276" s="6">
        <v>0.25253216468443807</v>
      </c>
      <c r="I276" s="8">
        <v>0.28012501638914333</v>
      </c>
      <c r="J276" s="9">
        <v>-4.4622317753653986</v>
      </c>
      <c r="K276" s="10">
        <v>-2.6887682096759069</v>
      </c>
      <c r="L276" s="11">
        <v>65.283328006389667</v>
      </c>
      <c r="M276">
        <v>-0.79556695197079419</v>
      </c>
    </row>
    <row r="277" spans="1:13" x14ac:dyDescent="0.3">
      <c r="A277">
        <v>2088.75</v>
      </c>
      <c r="B277" s="1">
        <v>9.1660665370563166E-2</v>
      </c>
      <c r="C277" s="2">
        <v>7.9932824658701662E-2</v>
      </c>
      <c r="D277" s="3">
        <v>6.4927696951742551</v>
      </c>
      <c r="E277" s="5">
        <v>1.5400906445250939E-3</v>
      </c>
      <c r="F277" s="4">
        <v>-1.581207420298103E-3</v>
      </c>
      <c r="G277" s="7">
        <v>4.0104594230066324</v>
      </c>
      <c r="H277" s="6">
        <v>0.25431294589153275</v>
      </c>
      <c r="I277" s="8">
        <v>0.28199268750530582</v>
      </c>
      <c r="J277" s="9">
        <v>-4.4632543463657175</v>
      </c>
      <c r="K277" s="10">
        <v>-2.6938532478315347</v>
      </c>
      <c r="L277" s="11">
        <v>65.431388346713206</v>
      </c>
      <c r="M277">
        <v>-0.79955335319205068</v>
      </c>
    </row>
    <row r="278" spans="1:13" x14ac:dyDescent="0.3">
      <c r="A278">
        <v>2089</v>
      </c>
      <c r="B278" s="1">
        <v>9.2523623124329823E-2</v>
      </c>
      <c r="C278" s="2">
        <v>8.101489810767859E-2</v>
      </c>
      <c r="D278" s="3">
        <v>6.4933822779063819</v>
      </c>
      <c r="E278" s="5">
        <v>2.0287627202852931E-3</v>
      </c>
      <c r="F278" s="4">
        <v>-7.8230462066120054E-4</v>
      </c>
      <c r="G278" s="7">
        <v>4.0122740281342431</v>
      </c>
      <c r="H278" s="6">
        <v>0.2560373517711545</v>
      </c>
      <c r="I278" s="8">
        <v>0.2838580721132633</v>
      </c>
      <c r="J278" s="9">
        <v>-4.4643450622313372</v>
      </c>
      <c r="K278" s="10">
        <v>-2.6994616163545149</v>
      </c>
      <c r="L278" s="11">
        <v>65.58974519178895</v>
      </c>
      <c r="M278">
        <v>-0.80354316054473962</v>
      </c>
    </row>
    <row r="279" spans="1:13" x14ac:dyDescent="0.3">
      <c r="A279">
        <v>2089.25</v>
      </c>
      <c r="B279" s="1">
        <v>9.3290416617564098E-2</v>
      </c>
      <c r="C279" s="2">
        <v>8.2072822786916078E-2</v>
      </c>
      <c r="D279" s="3">
        <v>6.4940269698082798</v>
      </c>
      <c r="E279" s="5">
        <v>2.4146557300319671E-3</v>
      </c>
      <c r="F279" s="4">
        <v>-5.5742221838350758E-6</v>
      </c>
      <c r="G279" s="7">
        <v>4.0141837995686531</v>
      </c>
      <c r="H279" s="6">
        <v>0.25771161084882088</v>
      </c>
      <c r="I279" s="8">
        <v>0.28572095094026029</v>
      </c>
      <c r="J279" s="9">
        <v>-4.4654931569099148</v>
      </c>
      <c r="K279" s="10">
        <v>-2.7055142664681342</v>
      </c>
      <c r="L279" s="11">
        <v>65.756795668957707</v>
      </c>
      <c r="M279">
        <v>-0.80753729986715594</v>
      </c>
    </row>
    <row r="280" spans="1:13" x14ac:dyDescent="0.3">
      <c r="A280">
        <v>2089.5</v>
      </c>
      <c r="B280" s="1">
        <v>9.418676818220284E-2</v>
      </c>
      <c r="C280" s="2">
        <v>8.3176361735848303E-2</v>
      </c>
      <c r="D280" s="3">
        <v>6.4946186939595627</v>
      </c>
      <c r="E280" s="5">
        <v>2.9399371906491112E-3</v>
      </c>
      <c r="F280" s="4">
        <v>8.1399690381456224E-4</v>
      </c>
      <c r="G280" s="7">
        <v>4.0159361070310853</v>
      </c>
      <c r="H280" s="6">
        <v>0.25945261162589883</v>
      </c>
      <c r="I280" s="8">
        <v>0.28759077412743306</v>
      </c>
      <c r="J280" s="9">
        <v>-4.4665456879762671</v>
      </c>
      <c r="K280" s="10">
        <v>-2.7108495473388117</v>
      </c>
      <c r="L280" s="11">
        <v>65.909561837289289</v>
      </c>
      <c r="M280">
        <v>-0.81153425558682102</v>
      </c>
    </row>
    <row r="281" spans="1:13" x14ac:dyDescent="0.3">
      <c r="A281">
        <v>2089.75</v>
      </c>
      <c r="B281" s="1">
        <v>9.5046557427869161E-2</v>
      </c>
      <c r="C281" s="2">
        <v>8.427457300528296E-2</v>
      </c>
      <c r="D281" s="3">
        <v>6.4952203676924603</v>
      </c>
      <c r="E281" s="5">
        <v>3.4265264629240733E-3</v>
      </c>
      <c r="F281" s="4">
        <v>1.6291514055133405E-3</v>
      </c>
      <c r="G281" s="7">
        <v>4.017717761845276</v>
      </c>
      <c r="H281" s="6">
        <v>0.26117449846203566</v>
      </c>
      <c r="I281" s="8">
        <v>0.28946118633641493</v>
      </c>
      <c r="J281" s="9">
        <v>-4.4676157675271844</v>
      </c>
      <c r="K281" s="10">
        <v>-2.7163257607915825</v>
      </c>
      <c r="L281" s="11">
        <v>66.065037878487615</v>
      </c>
      <c r="M281">
        <v>-0.81553431774775698</v>
      </c>
    </row>
    <row r="282" spans="1:13" x14ac:dyDescent="0.3">
      <c r="A282">
        <v>2090</v>
      </c>
      <c r="B282" s="1">
        <v>9.5902124034008551E-2</v>
      </c>
      <c r="C282" s="2">
        <v>8.5377583044587979E-2</v>
      </c>
      <c r="D282" s="3">
        <v>6.4958196002706039</v>
      </c>
      <c r="E282" s="5">
        <v>3.9091440106719944E-3</v>
      </c>
      <c r="F282" s="4">
        <v>2.4492743319504129E-3</v>
      </c>
      <c r="G282" s="7">
        <v>4.0194918802848214</v>
      </c>
      <c r="H282" s="6">
        <v>0.26289383676327827</v>
      </c>
      <c r="I282" s="8">
        <v>0.29133340679041719</v>
      </c>
      <c r="J282" s="9">
        <v>-4.4686810722989776</v>
      </c>
      <c r="K282" s="10">
        <v>-2.7217735361657502</v>
      </c>
      <c r="L282" s="11">
        <v>66.219866216565393</v>
      </c>
      <c r="M282">
        <v>-0.81953742010634212</v>
      </c>
    </row>
    <row r="283" spans="1:13" x14ac:dyDescent="0.3">
      <c r="A283">
        <v>2090.25</v>
      </c>
      <c r="B283" s="1">
        <v>9.6815593628751806E-2</v>
      </c>
      <c r="C283" s="2">
        <v>8.650473905449374E-2</v>
      </c>
      <c r="D283" s="3">
        <v>6.4963933041706792</v>
      </c>
      <c r="E283" s="5">
        <v>4.4544768470933249E-3</v>
      </c>
      <c r="F283" s="4">
        <v>3.2924710350767938E-3</v>
      </c>
      <c r="G283" s="7">
        <v>4.0211896683929611</v>
      </c>
      <c r="H283" s="6">
        <v>0.26464284702818475</v>
      </c>
      <c r="I283" s="8">
        <v>0.29321024755823988</v>
      </c>
      <c r="J283" s="9">
        <v>-4.4697000021289908</v>
      </c>
      <c r="K283" s="10">
        <v>-2.7268753247323696</v>
      </c>
      <c r="L283" s="11">
        <v>66.367777865495498</v>
      </c>
      <c r="M283">
        <v>-0.82354282970604764</v>
      </c>
    </row>
    <row r="284" spans="1:13" x14ac:dyDescent="0.3">
      <c r="A284">
        <v>2090.5</v>
      </c>
      <c r="B284" s="1">
        <v>9.8106554721244521E-2</v>
      </c>
      <c r="C284" s="2">
        <v>8.7754803877326815E-2</v>
      </c>
      <c r="D284" s="3">
        <v>6.4968238990073273</v>
      </c>
      <c r="E284" s="5">
        <v>5.4053688442134984E-3</v>
      </c>
      <c r="F284" s="4">
        <v>4.2513052916914873E-3</v>
      </c>
      <c r="G284" s="7">
        <v>4.0224607384119215</v>
      </c>
      <c r="H284" s="6">
        <v>0.26658801561156853</v>
      </c>
      <c r="I284" s="8">
        <v>0.29510650442083897</v>
      </c>
      <c r="J284" s="9">
        <v>-4.4704607208932083</v>
      </c>
      <c r="K284" s="10">
        <v>-2.7300111282141604</v>
      </c>
      <c r="L284" s="11">
        <v>66.476829507736184</v>
      </c>
      <c r="M284">
        <v>-0.82754641313292909</v>
      </c>
    </row>
    <row r="285" spans="1:13" x14ac:dyDescent="0.3">
      <c r="A285">
        <v>2090.75</v>
      </c>
      <c r="B285" s="1">
        <v>9.9463254312026628E-2</v>
      </c>
      <c r="C285" s="2">
        <v>8.903190817348694E-2</v>
      </c>
      <c r="D285" s="3">
        <v>6.4972294924789882</v>
      </c>
      <c r="E285" s="5">
        <v>6.427739705539004E-3</v>
      </c>
      <c r="F285" s="4">
        <v>5.2372114490273347E-3</v>
      </c>
      <c r="G285" s="7">
        <v>4.0236569746103301</v>
      </c>
      <c r="H285" s="6">
        <v>0.26856893803164361</v>
      </c>
      <c r="I285" s="8">
        <v>0.29701106663087007</v>
      </c>
      <c r="J285" s="9">
        <v>-4.4711761200044382</v>
      </c>
      <c r="K285" s="10">
        <v>-2.7328002794319239</v>
      </c>
      <c r="L285" s="11">
        <v>66.579094264878307</v>
      </c>
      <c r="M285">
        <v>-0.83154744625223431</v>
      </c>
    </row>
    <row r="286" spans="1:13" x14ac:dyDescent="0.3">
      <c r="A286">
        <v>2091</v>
      </c>
      <c r="B286" s="1">
        <v>0.10082349963798087</v>
      </c>
      <c r="C286" s="2">
        <v>9.0316806808266037E-2</v>
      </c>
      <c r="D286" s="3">
        <v>6.4976334423782145</v>
      </c>
      <c r="E286" s="5">
        <v>7.4549379805555205E-3</v>
      </c>
      <c r="F286" s="4">
        <v>6.2323623885918167E-3</v>
      </c>
      <c r="G286" s="7">
        <v>4.0248480113532219</v>
      </c>
      <c r="H286" s="6">
        <v>0.27055349564386599</v>
      </c>
      <c r="I286" s="8">
        <v>0.29892147097618782</v>
      </c>
      <c r="J286" s="9">
        <v>-4.4718883155703653</v>
      </c>
      <c r="K286" s="10">
        <v>-2.7355637945116085</v>
      </c>
      <c r="L286" s="11">
        <v>66.680921393149958</v>
      </c>
      <c r="M286">
        <v>-0.83554588058356583</v>
      </c>
    </row>
    <row r="287" spans="1:13" x14ac:dyDescent="0.3">
      <c r="A287">
        <v>2091.25</v>
      </c>
      <c r="B287" s="1">
        <v>0.10215347239899142</v>
      </c>
      <c r="C287" s="2">
        <v>9.1598950848492677E-2</v>
      </c>
      <c r="D287" s="3">
        <v>6.4980481225591191</v>
      </c>
      <c r="E287" s="5">
        <v>8.4507002473532822E-3</v>
      </c>
      <c r="F287" s="4">
        <v>7.2268805120900836E-3</v>
      </c>
      <c r="G287" s="7">
        <v>4.0260707547211618</v>
      </c>
      <c r="H287" s="6">
        <v>0.27252402306574552</v>
      </c>
      <c r="I287" s="8">
        <v>0.30083603259833946</v>
      </c>
      <c r="J287" s="9">
        <v>-4.4726196143384342</v>
      </c>
      <c r="K287" s="10">
        <v>-2.7384725745783545</v>
      </c>
      <c r="L287" s="11">
        <v>66.785677254862662</v>
      </c>
      <c r="M287">
        <v>-0.83954202664093813</v>
      </c>
    </row>
    <row r="288" spans="1:13" x14ac:dyDescent="0.3">
      <c r="A288">
        <v>2091.5</v>
      </c>
      <c r="B288" s="1">
        <v>0.10362567832309377</v>
      </c>
      <c r="C288" s="2">
        <v>9.2931408850094321E-2</v>
      </c>
      <c r="D288" s="3">
        <v>6.4984098704688904</v>
      </c>
      <c r="E288" s="5">
        <v>9.5999795402645915E-3</v>
      </c>
      <c r="F288" s="4">
        <v>8.2702855699778866E-3</v>
      </c>
      <c r="G288" s="7">
        <v>4.0271351403739839</v>
      </c>
      <c r="H288" s="6">
        <v>0.27457004208053526</v>
      </c>
      <c r="I288" s="8">
        <v>0.3027620522649821</v>
      </c>
      <c r="J288" s="9">
        <v>-4.4732551505905906</v>
      </c>
      <c r="K288" s="10">
        <v>-2.7406475303491495</v>
      </c>
      <c r="L288" s="11">
        <v>66.876013840322827</v>
      </c>
      <c r="M288">
        <v>-0.84353434819872675</v>
      </c>
    </row>
    <row r="289" spans="1:13" x14ac:dyDescent="0.3">
      <c r="A289">
        <v>2091.75</v>
      </c>
      <c r="B289" s="1">
        <v>0.10500989444932607</v>
      </c>
      <c r="C289" s="2">
        <v>9.4243139399630138E-2</v>
      </c>
      <c r="D289" s="3">
        <v>6.4988041483315646</v>
      </c>
      <c r="E289" s="5">
        <v>1.0656013683552068E-2</v>
      </c>
      <c r="F289" s="4">
        <v>9.2965351094820292E-3</v>
      </c>
      <c r="G289" s="7">
        <v>4.0282964202362912</v>
      </c>
      <c r="H289" s="6">
        <v>0.27657239251410726</v>
      </c>
      <c r="I289" s="8">
        <v>0.3046901162068183</v>
      </c>
      <c r="J289" s="9">
        <v>-4.4739491944761367</v>
      </c>
      <c r="K289" s="10">
        <v>-2.7432684979458166</v>
      </c>
      <c r="L289" s="11">
        <v>66.975233124888618</v>
      </c>
      <c r="M289">
        <v>-0.84752378991317379</v>
      </c>
    </row>
    <row r="290" spans="1:13" x14ac:dyDescent="0.3">
      <c r="A290">
        <v>2092</v>
      </c>
      <c r="B290" s="1">
        <v>0.10628758952930806</v>
      </c>
      <c r="C290" s="2">
        <v>9.5528227917607289E-2</v>
      </c>
      <c r="D290" s="3">
        <v>6.4992369338253377</v>
      </c>
      <c r="E290" s="5">
        <v>1.1598871031837099E-2</v>
      </c>
      <c r="F290" s="4">
        <v>1.0299814904790594E-2</v>
      </c>
      <c r="G290" s="7">
        <v>4.0295724471442691</v>
      </c>
      <c r="H290" s="6">
        <v>0.27852090851823164</v>
      </c>
      <c r="I290" s="8">
        <v>0.30661850109621192</v>
      </c>
      <c r="J290" s="9">
        <v>-4.4747125012650262</v>
      </c>
      <c r="K290" s="10">
        <v>-2.7464200005099193</v>
      </c>
      <c r="L290" s="11">
        <v>67.084965916914513</v>
      </c>
      <c r="M290">
        <v>-0.85151147195541288</v>
      </c>
    </row>
    <row r="291" spans="1:13" x14ac:dyDescent="0.3">
      <c r="A291">
        <v>2092.25</v>
      </c>
      <c r="B291" s="1">
        <v>0.10748834238314409</v>
      </c>
      <c r="C291" s="2">
        <v>9.6795655328274499E-2</v>
      </c>
      <c r="D291" s="3">
        <v>6.4996964569832256</v>
      </c>
      <c r="E291" s="5">
        <v>1.2460201456665487E-2</v>
      </c>
      <c r="F291" s="4">
        <v>1.1288194585046263E-2</v>
      </c>
      <c r="G291" s="7">
        <v>4.0309280227693662</v>
      </c>
      <c r="H291" s="6">
        <v>0.28043036587861447</v>
      </c>
      <c r="I291" s="8">
        <v>0.308547553927907</v>
      </c>
      <c r="J291" s="9">
        <v>-4.4755237740008047</v>
      </c>
      <c r="K291" s="10">
        <v>-2.7499409985040302</v>
      </c>
      <c r="L291" s="11">
        <v>67.201997811210219</v>
      </c>
      <c r="M291">
        <v>-0.85549817396116667</v>
      </c>
    </row>
    <row r="292" spans="1:13" x14ac:dyDescent="0.3">
      <c r="A292">
        <v>2092.5</v>
      </c>
      <c r="B292" s="1">
        <v>0.10890601454864868</v>
      </c>
      <c r="C292" s="2">
        <v>9.813597866601409E-2</v>
      </c>
      <c r="D292" s="3">
        <v>6.5000748408890727</v>
      </c>
      <c r="E292" s="5">
        <v>1.3554995815745485E-2</v>
      </c>
      <c r="F292" s="4">
        <v>1.2346112722672054E-2</v>
      </c>
      <c r="G292" s="7">
        <v>4.0320403573822414</v>
      </c>
      <c r="H292" s="6">
        <v>0.28245320853352851</v>
      </c>
      <c r="I292" s="8">
        <v>0.31048973029723648</v>
      </c>
      <c r="J292" s="9">
        <v>-4.4761880587756808</v>
      </c>
      <c r="K292" s="10">
        <v>-2.7523355884944256</v>
      </c>
      <c r="L292" s="11">
        <v>67.296826179527812</v>
      </c>
      <c r="M292">
        <v>-0.85948153253164739</v>
      </c>
    </row>
    <row r="293" spans="1:13" x14ac:dyDescent="0.3">
      <c r="A293">
        <v>2092.75</v>
      </c>
      <c r="B293" s="1">
        <v>0.11026983085327124</v>
      </c>
      <c r="C293" s="2">
        <v>9.9465785559482711E-2</v>
      </c>
      <c r="D293" s="3">
        <v>6.5004723801919715</v>
      </c>
      <c r="E293" s="5">
        <v>1.4593139341401162E-2</v>
      </c>
      <c r="F293" s="4">
        <v>1.339620142088993E-2</v>
      </c>
      <c r="G293" s="7">
        <v>4.0332096642467512</v>
      </c>
      <c r="H293" s="6">
        <v>0.28444955328399413</v>
      </c>
      <c r="I293" s="8">
        <v>0.31243445280391136</v>
      </c>
      <c r="J293" s="9">
        <v>-4.4768866966198262</v>
      </c>
      <c r="K293" s="10">
        <v>-2.7549933829488338</v>
      </c>
      <c r="L293" s="11">
        <v>67.396895248006317</v>
      </c>
      <c r="M293">
        <v>-0.86346210741754525</v>
      </c>
    </row>
    <row r="294" spans="1:13" x14ac:dyDescent="0.3">
      <c r="A294">
        <v>2093</v>
      </c>
      <c r="B294" s="1">
        <v>0.11155949076058214</v>
      </c>
      <c r="C294" s="2">
        <v>0.10077868599265294</v>
      </c>
      <c r="D294" s="3">
        <v>6.5008959390460141</v>
      </c>
      <c r="E294" s="5">
        <v>1.5552837873422654E-2</v>
      </c>
      <c r="F294" s="4">
        <v>1.4432308722978071E-2</v>
      </c>
      <c r="G294" s="7">
        <v>4.0344564870401909</v>
      </c>
      <c r="H294" s="6">
        <v>0.28640848762016002</v>
      </c>
      <c r="I294" s="8">
        <v>0.31438022460854587</v>
      </c>
      <c r="J294" s="9">
        <v>-4.4776320720960099</v>
      </c>
      <c r="K294" s="10">
        <v>-2.7580109323650848</v>
      </c>
      <c r="L294" s="11">
        <v>67.50408385098487</v>
      </c>
      <c r="M294">
        <v>-0.86744065994991404</v>
      </c>
    </row>
    <row r="295" spans="1:13" x14ac:dyDescent="0.3">
      <c r="A295">
        <v>2093.25</v>
      </c>
      <c r="B295" s="1">
        <v>0.11278951467645904</v>
      </c>
      <c r="C295" s="2">
        <v>0.10207906342509787</v>
      </c>
      <c r="D295" s="3">
        <v>6.5013395636441054</v>
      </c>
      <c r="E295" s="5">
        <v>1.644961729314609E-2</v>
      </c>
      <c r="F295" s="4">
        <v>1.545830204461307E-2</v>
      </c>
      <c r="G295" s="7">
        <v>4.0357629680198315</v>
      </c>
      <c r="H295" s="6">
        <v>0.28833711684435048</v>
      </c>
      <c r="I295" s="8">
        <v>0.31632699144164</v>
      </c>
      <c r="J295" s="9">
        <v>-4.4784133818555354</v>
      </c>
      <c r="K295" s="10">
        <v>-2.761306782503159</v>
      </c>
      <c r="L295" s="11">
        <v>67.616758757127855</v>
      </c>
      <c r="M295">
        <v>-0.87141777880731519</v>
      </c>
    </row>
    <row r="296" spans="1:13" x14ac:dyDescent="0.3">
      <c r="A296">
        <v>2093.5</v>
      </c>
      <c r="B296" s="1">
        <v>0.11420716376391304</v>
      </c>
      <c r="C296" s="2">
        <v>0.1034431233676969</v>
      </c>
      <c r="D296" s="3">
        <v>6.501713105841465</v>
      </c>
      <c r="E296" s="5">
        <v>1.7548462004790544E-2</v>
      </c>
      <c r="F296" s="4">
        <v>1.6545239397602884E-2</v>
      </c>
      <c r="G296" s="7">
        <v>4.0368587541601864</v>
      </c>
      <c r="H296" s="6">
        <v>0.29036373115238767</v>
      </c>
      <c r="I296" s="8">
        <v>0.31828526587454053</v>
      </c>
      <c r="J296" s="9">
        <v>-4.4790674537749169</v>
      </c>
      <c r="K296" s="10">
        <v>-2.7636252873412426</v>
      </c>
      <c r="L296" s="11">
        <v>67.710175075543958</v>
      </c>
      <c r="M296">
        <v>-0.87539141457528835</v>
      </c>
    </row>
    <row r="297" spans="1:13" x14ac:dyDescent="0.3">
      <c r="A297">
        <v>2093.75</v>
      </c>
      <c r="B297" s="1">
        <v>0.11556275412010208</v>
      </c>
      <c r="C297" s="2">
        <v>0.10479395338980346</v>
      </c>
      <c r="D297" s="3">
        <v>6.502108344473827</v>
      </c>
      <c r="E297" s="5">
        <v>1.8581911147985686E-2</v>
      </c>
      <c r="F297" s="4">
        <v>1.7621758574182245E-2</v>
      </c>
      <c r="G297" s="7">
        <v>4.0380191849316631</v>
      </c>
      <c r="H297" s="6">
        <v>0.29235927423103547</v>
      </c>
      <c r="I297" s="8">
        <v>0.32024520091868958</v>
      </c>
      <c r="J297" s="9">
        <v>-4.4797604886090232</v>
      </c>
      <c r="K297" s="10">
        <v>-2.766243856310624</v>
      </c>
      <c r="L297" s="11">
        <v>67.809538693693511</v>
      </c>
      <c r="M297">
        <v>-0.87936220470292703</v>
      </c>
    </row>
    <row r="298" spans="1:13" x14ac:dyDescent="0.3">
      <c r="A298">
        <v>2094</v>
      </c>
      <c r="B298" s="1">
        <v>0.11683522962919746</v>
      </c>
      <c r="C298" s="2">
        <v>0.10612495079436179</v>
      </c>
      <c r="D298" s="3">
        <v>6.5025323104893742</v>
      </c>
      <c r="E298" s="5">
        <v>1.952736480994588E-2</v>
      </c>
      <c r="F298" s="4">
        <v>1.8681488757965603E-2</v>
      </c>
      <c r="G298" s="7">
        <v>4.0392653464094197</v>
      </c>
      <c r="H298" s="6">
        <v>0.29431239970238998</v>
      </c>
      <c r="I298" s="8">
        <v>0.32220522434553978</v>
      </c>
      <c r="J298" s="9">
        <v>-4.4805051879244857</v>
      </c>
      <c r="K298" s="10">
        <v>-2.7692618929207935</v>
      </c>
      <c r="L298" s="11">
        <v>67.916780862441655</v>
      </c>
      <c r="M298">
        <v>-0.88333099404817039</v>
      </c>
    </row>
    <row r="299" spans="1:13" x14ac:dyDescent="0.3">
      <c r="A299">
        <v>2094.25</v>
      </c>
      <c r="B299" s="1">
        <v>0.11804187999113758</v>
      </c>
      <c r="C299" s="2">
        <v>0.10744137767566553</v>
      </c>
      <c r="D299" s="3">
        <v>6.5029780204209704</v>
      </c>
      <c r="E299" s="5">
        <v>2.0403312583461286E-2</v>
      </c>
      <c r="F299" s="4">
        <v>1.9729095304765742E-2</v>
      </c>
      <c r="G299" s="7">
        <v>4.0405762445238445</v>
      </c>
      <c r="H299" s="6">
        <v>0.29623160939724613</v>
      </c>
      <c r="I299" s="8">
        <v>0.32416536231381077</v>
      </c>
      <c r="J299" s="9">
        <v>-4.4812888614876023</v>
      </c>
      <c r="K299" s="10">
        <v>-2.7725833082487994</v>
      </c>
      <c r="L299" s="11">
        <v>68.029978922445949</v>
      </c>
      <c r="M299">
        <v>-0.88729842390802283</v>
      </c>
    </row>
    <row r="300" spans="1:13" x14ac:dyDescent="0.3">
      <c r="A300">
        <v>2094.5</v>
      </c>
      <c r="B300" s="1">
        <v>0.11944487266712933</v>
      </c>
      <c r="C300" s="2">
        <v>0.10882406464962635</v>
      </c>
      <c r="D300" s="3">
        <v>6.5033504951301158</v>
      </c>
      <c r="E300" s="5">
        <v>2.1490651903754987E-2</v>
      </c>
      <c r="F300" s="4">
        <v>2.0839932289762331E-2</v>
      </c>
      <c r="G300" s="7">
        <v>4.041666395307546</v>
      </c>
      <c r="H300" s="6">
        <v>0.29825292514016333</v>
      </c>
      <c r="I300" s="8">
        <v>0.32613677547204123</v>
      </c>
      <c r="J300" s="9">
        <v>-4.4819393201620521</v>
      </c>
      <c r="K300" s="10">
        <v>-2.7748793826396279</v>
      </c>
      <c r="L300" s="11">
        <v>68.122966534177706</v>
      </c>
      <c r="M300">
        <v>-0.89126234392130632</v>
      </c>
    </row>
    <row r="301" spans="1:13" x14ac:dyDescent="0.3">
      <c r="A301">
        <v>2094.75</v>
      </c>
      <c r="B301" s="1">
        <v>0.1207841082900174</v>
      </c>
      <c r="C301" s="2">
        <v>0.11019292709644191</v>
      </c>
      <c r="D301" s="3">
        <v>6.5037447389149561</v>
      </c>
      <c r="E301" s="5">
        <v>2.2510834958078263E-2</v>
      </c>
      <c r="F301" s="4">
        <v>2.1939714822938328E-2</v>
      </c>
      <c r="G301" s="7">
        <v>4.0428214529531941</v>
      </c>
      <c r="H301" s="6">
        <v>0.30024191214292895</v>
      </c>
      <c r="I301" s="8">
        <v>0.32810924617461268</v>
      </c>
      <c r="J301" s="9">
        <v>-4.4826288763374498</v>
      </c>
      <c r="K301" s="10">
        <v>-2.7774781452097219</v>
      </c>
      <c r="L301" s="11">
        <v>68.221930571464441</v>
      </c>
      <c r="M301">
        <v>-0.89522339710401688</v>
      </c>
    </row>
    <row r="302" spans="1:13" x14ac:dyDescent="0.3">
      <c r="A302">
        <v>2095</v>
      </c>
      <c r="B302" s="1">
        <v>0.12203835158832721</v>
      </c>
      <c r="C302" s="2">
        <v>0.11154133641890773</v>
      </c>
      <c r="D302" s="3">
        <v>6.5041677908565809</v>
      </c>
      <c r="E302" s="5">
        <v>2.3441079996566749E-2</v>
      </c>
      <c r="F302" s="4">
        <v>2.3022047614973395E-2</v>
      </c>
      <c r="G302" s="7">
        <v>4.0440625704609161</v>
      </c>
      <c r="H302" s="6">
        <v>0.3021871204279547</v>
      </c>
      <c r="I302" s="8">
        <v>0.33008120582842526</v>
      </c>
      <c r="J302" s="9">
        <v>-4.4833702637304427</v>
      </c>
      <c r="K302" s="10">
        <v>-2.7804795310690023</v>
      </c>
      <c r="L302" s="11">
        <v>68.328811175474868</v>
      </c>
      <c r="M302">
        <v>-0.89918243498536832</v>
      </c>
    </row>
    <row r="303" spans="1:13" x14ac:dyDescent="0.3">
      <c r="A303">
        <v>2095.25</v>
      </c>
      <c r="B303" s="1">
        <v>0.12322499708929957</v>
      </c>
      <c r="C303" s="2">
        <v>0.11287461671636301</v>
      </c>
      <c r="D303" s="3">
        <v>6.5046126621293432</v>
      </c>
      <c r="E303" s="5">
        <v>2.4299989831311208E-2</v>
      </c>
      <c r="F303" s="4">
        <v>2.4091651285784721E-2</v>
      </c>
      <c r="G303" s="7">
        <v>4.0453686852690378</v>
      </c>
      <c r="H303" s="6">
        <v>0.30409709501455495</v>
      </c>
      <c r="I303" s="8">
        <v>0.33205269573659546</v>
      </c>
      <c r="J303" s="9">
        <v>-4.484150759628962</v>
      </c>
      <c r="K303" s="10">
        <v>-2.7837869394141124</v>
      </c>
      <c r="L303" s="11">
        <v>68.441676755451383</v>
      </c>
      <c r="M303">
        <v>-0.90314010444468851</v>
      </c>
    </row>
    <row r="304" spans="1:13" x14ac:dyDescent="0.3">
      <c r="A304">
        <v>2095.5</v>
      </c>
      <c r="B304" s="1">
        <v>0.12460813254007164</v>
      </c>
      <c r="C304" s="2">
        <v>0.11427421938954296</v>
      </c>
      <c r="D304" s="3">
        <v>6.5049842850019912</v>
      </c>
      <c r="E304" s="5">
        <v>2.5370459496953934E-2</v>
      </c>
      <c r="F304" s="4">
        <v>2.5224444959470738E-2</v>
      </c>
      <c r="G304" s="7">
        <v>4.0464533994814058</v>
      </c>
      <c r="H304" s="6">
        <v>0.30610885161195256</v>
      </c>
      <c r="I304" s="8">
        <v>0.334034973952968</v>
      </c>
      <c r="J304" s="9">
        <v>-4.4847977398656838</v>
      </c>
      <c r="K304" s="10">
        <v>-2.7860645739206991</v>
      </c>
      <c r="L304" s="11">
        <v>68.534240384556327</v>
      </c>
      <c r="M304">
        <v>-0.9070942458305975</v>
      </c>
    </row>
    <row r="305" spans="1:13" x14ac:dyDescent="0.3">
      <c r="A305">
        <v>2095.75</v>
      </c>
      <c r="B305" s="1">
        <v>0.12592570416900539</v>
      </c>
      <c r="C305" s="2">
        <v>0.11565948971743456</v>
      </c>
      <c r="D305" s="3">
        <v>6.505377753706405</v>
      </c>
      <c r="E305" s="5">
        <v>2.6371918123491156E-2</v>
      </c>
      <c r="F305" s="4">
        <v>2.6345628377688612E-2</v>
      </c>
      <c r="G305" s="7">
        <v>4.0476032785335931</v>
      </c>
      <c r="H305" s="6">
        <v>0.30808693372894602</v>
      </c>
      <c r="I305" s="8">
        <v>0.33601776219225332</v>
      </c>
      <c r="J305" s="9">
        <v>-4.4854839509391331</v>
      </c>
      <c r="K305" s="10">
        <v>-2.7886475286248325</v>
      </c>
      <c r="L305" s="11">
        <v>68.632809439263426</v>
      </c>
      <c r="M305">
        <v>-0.91104550772448389</v>
      </c>
    </row>
    <row r="306" spans="1:13" x14ac:dyDescent="0.3">
      <c r="A306">
        <v>2096</v>
      </c>
      <c r="B306" s="1">
        <v>0.12715629055313205</v>
      </c>
      <c r="C306" s="2">
        <v>0.11702377246627371</v>
      </c>
      <c r="D306" s="3">
        <v>6.5058001152648748</v>
      </c>
      <c r="E306" s="5">
        <v>2.728139590706391E-2</v>
      </c>
      <c r="F306" s="4">
        <v>2.7448780950600771E-2</v>
      </c>
      <c r="G306" s="7">
        <v>4.0488395415715113</v>
      </c>
      <c r="H306" s="6">
        <v>0.31001978081366399</v>
      </c>
      <c r="I306" s="8">
        <v>0.33799949437920418</v>
      </c>
      <c r="J306" s="9">
        <v>-4.4862221582564006</v>
      </c>
      <c r="K306" s="10">
        <v>-2.7916362734374367</v>
      </c>
      <c r="L306" s="11">
        <v>68.739332918688234</v>
      </c>
      <c r="M306">
        <v>-0.91499474833250938</v>
      </c>
    </row>
    <row r="307" spans="1:13" x14ac:dyDescent="0.3">
      <c r="A307">
        <v>2096.25</v>
      </c>
      <c r="B307" s="1">
        <v>0.12831738333864973</v>
      </c>
      <c r="C307" s="2">
        <v>0.11837245296102417</v>
      </c>
      <c r="D307" s="3">
        <v>6.506244375893405</v>
      </c>
      <c r="E307" s="5">
        <v>2.8117601844579454E-2</v>
      </c>
      <c r="F307" s="4">
        <v>2.8538677656086975E-2</v>
      </c>
      <c r="G307" s="7">
        <v>4.0501410579793884</v>
      </c>
      <c r="H307" s="6">
        <v>0.31191597360498147</v>
      </c>
      <c r="I307" s="8">
        <v>0.33998022586891885</v>
      </c>
      <c r="J307" s="9">
        <v>-4.4869996070070775</v>
      </c>
      <c r="K307" s="10">
        <v>-2.7949337016039966</v>
      </c>
      <c r="L307" s="11">
        <v>68.851870333690741</v>
      </c>
      <c r="M307">
        <v>-0.91894262013441086</v>
      </c>
    </row>
    <row r="308" spans="1:13" x14ac:dyDescent="0.3">
      <c r="A308">
        <v>2096.5</v>
      </c>
      <c r="B308" s="1">
        <v>0.12967497950537865</v>
      </c>
      <c r="C308" s="2">
        <v>0.11978760192605797</v>
      </c>
      <c r="D308" s="3">
        <v>6.5066153833895415</v>
      </c>
      <c r="E308" s="5">
        <v>2.9165417343723909E-2</v>
      </c>
      <c r="F308" s="4">
        <v>2.9691800981512806E-2</v>
      </c>
      <c r="G308" s="7">
        <v>4.0512205240483885</v>
      </c>
      <c r="H308" s="6">
        <v>0.3139135124776482</v>
      </c>
      <c r="I308" s="8">
        <v>0.34197131097570832</v>
      </c>
      <c r="J308" s="9">
        <v>-4.4876432436562395</v>
      </c>
      <c r="K308" s="10">
        <v>-2.7971969627197169</v>
      </c>
      <c r="L308" s="11">
        <v>68.944014611168285</v>
      </c>
      <c r="M308">
        <v>-0.92288695425378764</v>
      </c>
    </row>
    <row r="309" spans="1:13" x14ac:dyDescent="0.3">
      <c r="A309">
        <v>2096.75</v>
      </c>
      <c r="B309" s="1">
        <v>0.13096506615561943</v>
      </c>
      <c r="C309" s="2">
        <v>0.12118799477638387</v>
      </c>
      <c r="D309" s="3">
        <v>6.5070083180103238</v>
      </c>
      <c r="E309" s="5">
        <v>3.0142245479569674E-2</v>
      </c>
      <c r="F309" s="4">
        <v>3.0832835422556215E-2</v>
      </c>
      <c r="G309" s="7">
        <v>4.0523654079513216</v>
      </c>
      <c r="H309" s="6">
        <v>0.31587591283794847</v>
      </c>
      <c r="I309" s="8">
        <v>0.3439624098443117</v>
      </c>
      <c r="J309" s="9">
        <v>-4.4883262430583821</v>
      </c>
      <c r="K309" s="10">
        <v>-2.7997682029795912</v>
      </c>
      <c r="L309" s="11">
        <v>69.042193190382491</v>
      </c>
      <c r="M309">
        <v>-0.92682840487606777</v>
      </c>
    </row>
    <row r="310" spans="1:13" x14ac:dyDescent="0.3">
      <c r="A310">
        <v>2097</v>
      </c>
      <c r="B310" s="1">
        <v>0.1321660277254777</v>
      </c>
      <c r="C310" s="2">
        <v>0.12256694921746192</v>
      </c>
      <c r="D310" s="3">
        <v>6.5074302345209212</v>
      </c>
      <c r="E310" s="5">
        <v>3.102492131299428E-2</v>
      </c>
      <c r="F310" s="4">
        <v>3.1955334465227914E-2</v>
      </c>
      <c r="G310" s="7">
        <v>4.0535969941445851</v>
      </c>
      <c r="H310" s="6">
        <v>0.31779149542530138</v>
      </c>
      <c r="I310" s="8">
        <v>0.34595195795659173</v>
      </c>
      <c r="J310" s="9">
        <v>-4.4890614018300514</v>
      </c>
      <c r="K310" s="10">
        <v>-2.8027484307927231</v>
      </c>
      <c r="L310" s="11">
        <v>69.148363896416143</v>
      </c>
      <c r="M310">
        <v>-0.93076783693047949</v>
      </c>
    </row>
    <row r="311" spans="1:13" x14ac:dyDescent="0.3">
      <c r="A311">
        <v>2097.25</v>
      </c>
      <c r="B311" s="1">
        <v>0.13329544421891715</v>
      </c>
      <c r="C311" s="2">
        <v>0.12392991133258757</v>
      </c>
      <c r="D311" s="3">
        <v>6.5078741345686764</v>
      </c>
      <c r="E311" s="5">
        <v>3.1832252071573031E-2</v>
      </c>
      <c r="F311" s="4">
        <v>3.3064126742066158E-2</v>
      </c>
      <c r="G311" s="7">
        <v>4.0548940843253316</v>
      </c>
      <c r="H311" s="6">
        <v>0.31966886800374184</v>
      </c>
      <c r="I311" s="8">
        <v>0.34794002378664146</v>
      </c>
      <c r="J311" s="9">
        <v>-4.489835933413949</v>
      </c>
      <c r="K311" s="10">
        <v>-2.8060400399169683</v>
      </c>
      <c r="L311" s="11">
        <v>69.260577374383757</v>
      </c>
      <c r="M311">
        <v>-0.93470590855673219</v>
      </c>
    </row>
    <row r="312" spans="1:13" x14ac:dyDescent="0.3">
      <c r="A312">
        <v>2097.5</v>
      </c>
      <c r="B312" s="1">
        <v>0.13462120959959467</v>
      </c>
      <c r="C312" s="2">
        <v>0.12535957002643983</v>
      </c>
      <c r="D312" s="3">
        <v>6.508244785565438</v>
      </c>
      <c r="E312" s="5">
        <v>3.2851093273422727E-2</v>
      </c>
      <c r="F312" s="4">
        <v>3.4236256632125261E-2</v>
      </c>
      <c r="G312" s="7">
        <v>4.0559684769387694</v>
      </c>
      <c r="H312" s="6">
        <v>0.32164700508545696</v>
      </c>
      <c r="I312" s="8">
        <v>0.34993805692524749</v>
      </c>
      <c r="J312" s="9">
        <v>-4.4904763605014884</v>
      </c>
      <c r="K312" s="10">
        <v>-2.8082931490756802</v>
      </c>
      <c r="L312" s="11">
        <v>69.352306840759368</v>
      </c>
      <c r="M312">
        <v>-0.93864044176182881</v>
      </c>
    </row>
    <row r="313" spans="1:13" x14ac:dyDescent="0.3">
      <c r="A313">
        <v>2097.75</v>
      </c>
      <c r="B313" s="1">
        <v>0.13587734605218227</v>
      </c>
      <c r="C313" s="2">
        <v>0.12677413139794425</v>
      </c>
      <c r="D313" s="3">
        <v>6.5086374498975728</v>
      </c>
      <c r="E313" s="5">
        <v>3.3796818010989327E-2</v>
      </c>
      <c r="F313" s="4">
        <v>3.5395893699896597E-2</v>
      </c>
      <c r="G313" s="7">
        <v>4.0571085343934739</v>
      </c>
      <c r="H313" s="6">
        <v>0.32358838624224617</v>
      </c>
      <c r="I313" s="8">
        <v>0.35193565517099845</v>
      </c>
      <c r="J313" s="9">
        <v>-4.49115628056121</v>
      </c>
      <c r="K313" s="10">
        <v>-2.8108569444096454</v>
      </c>
      <c r="L313" s="11">
        <v>69.450099362907622</v>
      </c>
      <c r="M313">
        <v>-0.94257209641738227</v>
      </c>
    </row>
    <row r="314" spans="1:13" x14ac:dyDescent="0.3">
      <c r="A314">
        <v>2098</v>
      </c>
      <c r="B314" s="1">
        <v>0.13704203467623799</v>
      </c>
      <c r="C314" s="2">
        <v>0.12816688597960813</v>
      </c>
      <c r="D314" s="3">
        <v>6.5090591898633159</v>
      </c>
      <c r="E314" s="5">
        <v>3.4646058087561826E-2</v>
      </c>
      <c r="F314" s="4">
        <v>3.6536565084688277E-2</v>
      </c>
      <c r="G314" s="7">
        <v>4.0583356055519939</v>
      </c>
      <c r="H314" s="6">
        <v>0.32548120395103908</v>
      </c>
      <c r="I314" s="8">
        <v>0.35393125476055332</v>
      </c>
      <c r="J314" s="9">
        <v>-4.4918885209117567</v>
      </c>
      <c r="K314" s="10">
        <v>-2.8138329771515314</v>
      </c>
      <c r="L314" s="11">
        <v>69.555921560269155</v>
      </c>
      <c r="M314">
        <v>-0.94650174426691436</v>
      </c>
    </row>
    <row r="315" spans="1:13" x14ac:dyDescent="0.3">
      <c r="A315">
        <v>2098.25</v>
      </c>
      <c r="B315" s="1">
        <v>0.13813293379263403</v>
      </c>
      <c r="C315" s="2">
        <v>0.12954334046371141</v>
      </c>
      <c r="D315" s="3">
        <v>6.509503002914423</v>
      </c>
      <c r="E315" s="5">
        <v>3.5417709903673433E-2</v>
      </c>
      <c r="F315" s="4">
        <v>3.7663152573186309E-2</v>
      </c>
      <c r="G315" s="7">
        <v>4.059628424706287</v>
      </c>
      <c r="H315" s="6">
        <v>0.3273340828088056</v>
      </c>
      <c r="I315" s="8">
        <v>0.35592493651117607</v>
      </c>
      <c r="J315" s="9">
        <v>-4.4926602635654396</v>
      </c>
      <c r="K315" s="10">
        <v>-2.8171231487095105</v>
      </c>
      <c r="L315" s="11">
        <v>69.667815244461636</v>
      </c>
      <c r="M315">
        <v>-0.95043004921627761</v>
      </c>
    </row>
    <row r="316" spans="1:13" x14ac:dyDescent="0.3">
      <c r="A316">
        <v>2098.5</v>
      </c>
      <c r="B316" s="1">
        <v>0.13941982066785208</v>
      </c>
      <c r="C316" s="2">
        <v>0.13098680112202388</v>
      </c>
      <c r="D316" s="3">
        <v>6.5098735801242942</v>
      </c>
      <c r="E316" s="5">
        <v>3.6400589566332187E-2</v>
      </c>
      <c r="F316" s="4">
        <v>3.8853261175741949E-2</v>
      </c>
      <c r="G316" s="7">
        <v>4.0606979002476109</v>
      </c>
      <c r="H316" s="6">
        <v>0.32928695934046903</v>
      </c>
      <c r="I316" s="8">
        <v>0.35792824447429261</v>
      </c>
      <c r="J316" s="9">
        <v>-4.493297612953544</v>
      </c>
      <c r="K316" s="10">
        <v>-2.8193705709329331</v>
      </c>
      <c r="L316" s="11">
        <v>69.759134352278721</v>
      </c>
      <c r="M316">
        <v>-0.95435482431188712</v>
      </c>
    </row>
    <row r="317" spans="1:13" x14ac:dyDescent="0.3">
      <c r="A317">
        <v>2098.75</v>
      </c>
      <c r="B317" s="1">
        <v>0.14063474547496568</v>
      </c>
      <c r="C317" s="2">
        <v>0.13241490559534608</v>
      </c>
      <c r="D317" s="3">
        <v>6.5102662621185674</v>
      </c>
      <c r="E317" s="5">
        <v>3.7308035148297947E-2</v>
      </c>
      <c r="F317" s="4">
        <v>4.0030546031277758E-2</v>
      </c>
      <c r="G317" s="7">
        <v>4.0618332803158204</v>
      </c>
      <c r="H317" s="6">
        <v>0.33120126793066973</v>
      </c>
      <c r="I317" s="8">
        <v>0.35993071348112693</v>
      </c>
      <c r="J317" s="9">
        <v>-4.4939745834253868</v>
      </c>
      <c r="K317" s="10">
        <v>-2.8219314583717847</v>
      </c>
      <c r="L317" s="11">
        <v>69.8565451495746</v>
      </c>
      <c r="M317">
        <v>-0.95827673524340184</v>
      </c>
    </row>
    <row r="318" spans="1:13" x14ac:dyDescent="0.3">
      <c r="A318">
        <v>2099</v>
      </c>
      <c r="B318" s="1">
        <v>0.14175567532992428</v>
      </c>
      <c r="C318" s="2">
        <v>0.13382091745677283</v>
      </c>
      <c r="D318" s="3">
        <v>6.5106881185016219</v>
      </c>
      <c r="E318" s="5">
        <v>3.811646581421968E-2</v>
      </c>
      <c r="F318" s="4">
        <v>4.118850770886695E-2</v>
      </c>
      <c r="G318" s="7">
        <v>4.0630559771878971</v>
      </c>
      <c r="H318" s="6">
        <v>0.33306506150787563</v>
      </c>
      <c r="I318" s="8">
        <v>0.36193077988178057</v>
      </c>
      <c r="J318" s="9">
        <v>-4.4947040324594258</v>
      </c>
      <c r="K318" s="10">
        <v>-2.824907910193597</v>
      </c>
      <c r="L318" s="11">
        <v>69.962023018901135</v>
      </c>
      <c r="M318">
        <v>-0.96219666071075682</v>
      </c>
    </row>
    <row r="319" spans="1:13" x14ac:dyDescent="0.3">
      <c r="A319">
        <v>2099.25</v>
      </c>
      <c r="B319" s="1">
        <v>0.14280033529019409</v>
      </c>
      <c r="C319" s="2">
        <v>0.13521040418511543</v>
      </c>
      <c r="D319" s="3">
        <v>6.5111321428800464</v>
      </c>
      <c r="E319" s="5">
        <v>3.8844856743969203E-2</v>
      </c>
      <c r="F319" s="4">
        <v>4.2332080849494247E-2</v>
      </c>
      <c r="G319" s="7">
        <v>4.0643446579253562</v>
      </c>
      <c r="H319" s="6">
        <v>0.33488696949592889</v>
      </c>
      <c r="I319" s="8">
        <v>0.36392853622686516</v>
      </c>
      <c r="J319" s="9">
        <v>-4.4954731109095025</v>
      </c>
      <c r="K319" s="10">
        <v>-2.8282013434350994</v>
      </c>
      <c r="L319" s="11">
        <v>70.073600970247725</v>
      </c>
      <c r="M319">
        <v>-0.96611527054445423</v>
      </c>
    </row>
    <row r="320" spans="1:13" x14ac:dyDescent="0.3">
      <c r="A320">
        <v>2099.5</v>
      </c>
      <c r="B320" s="1">
        <v>0.14404037052604401</v>
      </c>
      <c r="C320" s="2">
        <v>0.13666728894967672</v>
      </c>
      <c r="D320" s="3">
        <v>6.5115029539919931</v>
      </c>
      <c r="E320" s="5">
        <v>3.9783969622475546E-2</v>
      </c>
      <c r="F320" s="4">
        <v>4.3539430049954753E-2</v>
      </c>
      <c r="G320" s="7">
        <v>4.065409348459962</v>
      </c>
      <c r="H320" s="6">
        <v>0.33680787636665155</v>
      </c>
      <c r="I320" s="8">
        <v>0.36593562038536032</v>
      </c>
      <c r="J320" s="9">
        <v>-4.4961075103706047</v>
      </c>
      <c r="K320" s="10">
        <v>-2.8304478880540107</v>
      </c>
      <c r="L320" s="11">
        <v>70.16451408647157</v>
      </c>
      <c r="M320">
        <v>-0.97003036904125262</v>
      </c>
    </row>
    <row r="321" spans="1:13" x14ac:dyDescent="0.3">
      <c r="A321">
        <v>2099.75</v>
      </c>
      <c r="B321" s="1">
        <v>0.14520585054060842</v>
      </c>
      <c r="C321" s="2">
        <v>0.13810864211674101</v>
      </c>
      <c r="D321" s="3">
        <v>6.5118959668097167</v>
      </c>
      <c r="E321" s="5">
        <v>4.064510111658759E-2</v>
      </c>
      <c r="F321" s="4">
        <v>4.4733696717580429E-2</v>
      </c>
      <c r="G321" s="7">
        <v>4.0665401741384688</v>
      </c>
      <c r="H321" s="6">
        <v>0.33868815998927548</v>
      </c>
      <c r="I321" s="8">
        <v>0.36794150375945023</v>
      </c>
      <c r="J321" s="9">
        <v>-4.4967816563403744</v>
      </c>
      <c r="K321" s="10">
        <v>-2.8330107763076762</v>
      </c>
      <c r="L321" s="11">
        <v>70.261547407274975</v>
      </c>
      <c r="M321">
        <v>-0.97394262789651798</v>
      </c>
    </row>
    <row r="322" spans="1:13" x14ac:dyDescent="0.3">
      <c r="A322">
        <v>2100</v>
      </c>
      <c r="B322" s="1">
        <v>0.14627451607176489</v>
      </c>
      <c r="C322" s="2">
        <v>0.1395277008494622</v>
      </c>
      <c r="D322" s="3">
        <v>6.5123182579915673</v>
      </c>
      <c r="E322" s="5">
        <v>4.1404446862980393E-2</v>
      </c>
      <c r="F322" s="4">
        <v>4.5908354826229569E-2</v>
      </c>
      <c r="G322" s="7">
        <v>4.0677586095524116</v>
      </c>
      <c r="H322" s="6">
        <v>0.34051572036730704</v>
      </c>
      <c r="I322" s="8">
        <v>0.36994462234276604</v>
      </c>
      <c r="J322" s="9">
        <v>-4.4975084358711381</v>
      </c>
      <c r="K322" s="10">
        <v>-2.8359926613759745</v>
      </c>
      <c r="L322" s="11">
        <v>70.366685047430593</v>
      </c>
      <c r="M322">
        <v>-0.97785293296681619</v>
      </c>
    </row>
    <row r="323" spans="1:13" x14ac:dyDescent="0.3">
      <c r="A323">
        <v>2100.25</v>
      </c>
      <c r="B323" s="1">
        <v>0.14726414549517397</v>
      </c>
      <c r="C323" s="2">
        <v>0.14093009393680855</v>
      </c>
      <c r="D323" s="3">
        <v>6.5127628176207359</v>
      </c>
      <c r="E323" s="5">
        <v>4.2081048840003632E-2</v>
      </c>
      <c r="F323" s="4">
        <v>4.7068391774751639E-2</v>
      </c>
      <c r="G323" s="7">
        <v>4.0690432545818407</v>
      </c>
      <c r="H323" s="6">
        <v>0.34229917753294536</v>
      </c>
      <c r="I323" s="8">
        <v>0.37194507998041804</v>
      </c>
      <c r="J323" s="9">
        <v>-4.4982749688787669</v>
      </c>
      <c r="K323" s="10">
        <v>-2.8392944849393364</v>
      </c>
      <c r="L323" s="11">
        <v>70.477951246795499</v>
      </c>
      <c r="M323">
        <v>-0.98176196022597972</v>
      </c>
    </row>
    <row r="324" spans="1:13" x14ac:dyDescent="0.3">
      <c r="A324">
        <v>2100.5</v>
      </c>
      <c r="B324" s="1">
        <v>0.14844823442736743</v>
      </c>
      <c r="C324" s="2">
        <v>0.14240036134087752</v>
      </c>
      <c r="D324" s="3">
        <v>6.513134196047818</v>
      </c>
      <c r="E324" s="5">
        <v>4.2967597508281052E-2</v>
      </c>
      <c r="F324" s="4">
        <v>4.8292530922999788E-2</v>
      </c>
      <c r="G324" s="7">
        <v>4.0701032600550375</v>
      </c>
      <c r="H324" s="6">
        <v>0.34418034749492676</v>
      </c>
      <c r="I324" s="8">
        <v>0.37395460790232704</v>
      </c>
      <c r="J324" s="9">
        <v>-4.498906539435465</v>
      </c>
      <c r="K324" s="10">
        <v>-2.8415454212684432</v>
      </c>
      <c r="L324" s="11">
        <v>70.568462655132677</v>
      </c>
      <c r="M324">
        <v>-0.98566750549419213</v>
      </c>
    </row>
    <row r="325" spans="1:13" x14ac:dyDescent="0.3">
      <c r="A325">
        <v>2100.75</v>
      </c>
      <c r="B325" s="1">
        <v>0.14955486116574601</v>
      </c>
      <c r="C325" s="2">
        <v>0.14385500767648551</v>
      </c>
      <c r="D325" s="3">
        <v>6.5135278786881674</v>
      </c>
      <c r="E325" s="5">
        <v>4.377334013117018E-2</v>
      </c>
      <c r="F325" s="4">
        <v>4.9503400825301469E-2</v>
      </c>
      <c r="G325" s="7">
        <v>4.0712296199693574</v>
      </c>
      <c r="H325" s="6">
        <v>0.34601853789086867</v>
      </c>
      <c r="I325" s="8">
        <v>0.37596261379093665</v>
      </c>
      <c r="J325" s="9">
        <v>-4.499577978452125</v>
      </c>
      <c r="K325" s="10">
        <v>-2.8441157106385395</v>
      </c>
      <c r="L325" s="11">
        <v>70.665122666227205</v>
      </c>
      <c r="M325">
        <v>-0.98957024672502447</v>
      </c>
    </row>
    <row r="326" spans="1:13" x14ac:dyDescent="0.3">
      <c r="A326">
        <v>2101</v>
      </c>
      <c r="B326" s="1">
        <v>0.15056152559154157</v>
      </c>
      <c r="C326" s="2">
        <v>0.14528724460625142</v>
      </c>
      <c r="D326" s="3">
        <v>6.513950948968307</v>
      </c>
      <c r="E326" s="5">
        <v>4.4474236128344558E-2</v>
      </c>
      <c r="F326" s="4">
        <v>5.069444903982312E-2</v>
      </c>
      <c r="G326" s="7">
        <v>4.0724438699984127</v>
      </c>
      <c r="H326" s="6">
        <v>0.34780147988253685</v>
      </c>
      <c r="I326" s="8">
        <v>0.37796753299130792</v>
      </c>
      <c r="J326" s="9">
        <v>-4.5003022019149483</v>
      </c>
      <c r="K326" s="10">
        <v>-2.8471085675037644</v>
      </c>
      <c r="L326" s="11">
        <v>70.769924096530758</v>
      </c>
      <c r="M326">
        <v>-0.993471077198671</v>
      </c>
    </row>
    <row r="327" spans="1:13" x14ac:dyDescent="0.3">
      <c r="A327">
        <v>2101.25</v>
      </c>
      <c r="B327" s="1">
        <v>0.15262526269834709</v>
      </c>
      <c r="C327" s="2">
        <v>0.1470539929151915</v>
      </c>
      <c r="D327" s="3">
        <v>6.5140032603558344</v>
      </c>
      <c r="E327" s="5">
        <v>4.6308209060019756E-2</v>
      </c>
      <c r="F327" s="4">
        <v>5.2198611524589822E-2</v>
      </c>
      <c r="G327" s="7">
        <v>4.0725252008632733</v>
      </c>
      <c r="H327" s="6">
        <v>0.35013079938235325</v>
      </c>
      <c r="I327" s="8">
        <v>0.3800204541235308</v>
      </c>
      <c r="J327" s="9">
        <v>-4.500346210620938</v>
      </c>
      <c r="K327" s="10">
        <v>-2.8447581058640536</v>
      </c>
      <c r="L327" s="11">
        <v>70.769924096530758</v>
      </c>
      <c r="M327">
        <v>-0.9973587799588457</v>
      </c>
    </row>
    <row r="328" spans="1:13" x14ac:dyDescent="0.3">
      <c r="A328">
        <v>2101.5</v>
      </c>
      <c r="B328" s="1">
        <v>0.1546919584572537</v>
      </c>
      <c r="C328" s="2">
        <v>0.14883080668854909</v>
      </c>
      <c r="D328" s="3">
        <v>6.5140555449253847</v>
      </c>
      <c r="E328" s="5">
        <v>4.8148252160840066E-2</v>
      </c>
      <c r="F328" s="4">
        <v>5.371607494228936E-2</v>
      </c>
      <c r="G328" s="7">
        <v>4.0726058611644582</v>
      </c>
      <c r="H328" s="6">
        <v>0.35246306372413994</v>
      </c>
      <c r="I328" s="8">
        <v>0.38208220756803524</v>
      </c>
      <c r="J328" s="9">
        <v>-4.5003899395734654</v>
      </c>
      <c r="K328" s="10">
        <v>-2.842399922049299</v>
      </c>
      <c r="L328" s="11">
        <v>70.769924096530758</v>
      </c>
      <c r="M328">
        <v>-1.0012333663572681</v>
      </c>
    </row>
    <row r="329" spans="1:13" x14ac:dyDescent="0.3">
      <c r="A329">
        <v>2101.75</v>
      </c>
      <c r="B329" s="1">
        <v>0.1567613096858933</v>
      </c>
      <c r="C329" s="2">
        <v>0.1506171949827273</v>
      </c>
      <c r="D329" s="3">
        <v>6.5141078011477642</v>
      </c>
      <c r="E329" s="5">
        <v>4.9994016104770722E-2</v>
      </c>
      <c r="F329" s="4">
        <v>5.5246320757063039E-2</v>
      </c>
      <c r="G329" s="7">
        <v>4.0726858617614869</v>
      </c>
      <c r="H329" s="6">
        <v>0.3547979642397614</v>
      </c>
      <c r="I329" s="8">
        <v>0.38415234965578637</v>
      </c>
      <c r="J329" s="9">
        <v>-4.5004333928814262</v>
      </c>
      <c r="K329" s="10">
        <v>-2.840034463443597</v>
      </c>
      <c r="L329" s="11">
        <v>70.769924096530758</v>
      </c>
      <c r="M329">
        <v>-1.0050948486611477</v>
      </c>
    </row>
    <row r="330" spans="1:13" x14ac:dyDescent="0.3">
      <c r="A330">
        <v>2102</v>
      </c>
      <c r="B330" s="1">
        <v>0.1588330220508416</v>
      </c>
      <c r="C330" s="2">
        <v>0.152412680809344</v>
      </c>
      <c r="D330" s="3">
        <v>6.5141600274508136</v>
      </c>
      <c r="E330" s="5">
        <v>5.1845160808250412E-2</v>
      </c>
      <c r="F330" s="4">
        <v>5.6788843663091448E-2</v>
      </c>
      <c r="G330" s="7">
        <v>4.072765213277747</v>
      </c>
      <c r="H330" s="6">
        <v>0.35713520063336279</v>
      </c>
      <c r="I330" s="8">
        <v>0.38623044819157126</v>
      </c>
      <c r="J330" s="9">
        <v>-4.5004765745498947</v>
      </c>
      <c r="K330" s="10">
        <v>-2.8376621655424539</v>
      </c>
      <c r="L330" s="11">
        <v>70.769924096530758</v>
      </c>
      <c r="M330">
        <v>-1.0089432400266385</v>
      </c>
    </row>
    <row r="331" spans="1:13" x14ac:dyDescent="0.3">
      <c r="A331">
        <v>2102.25</v>
      </c>
      <c r="B331" s="1">
        <v>0.16090680983273931</v>
      </c>
      <c r="C331" s="2">
        <v>0.15421680075837774</v>
      </c>
      <c r="D331" s="3">
        <v>6.5142122222233452</v>
      </c>
      <c r="E331" s="5">
        <v>5.3701355204194279E-2</v>
      </c>
      <c r="F331" s="4">
        <v>5.8343151266959659E-2</v>
      </c>
      <c r="G331" s="7">
        <v>4.0728439261050138</v>
      </c>
      <c r="H331" s="6">
        <v>0.35947448078377242</v>
      </c>
      <c r="I331" s="8">
        <v>0.38831608218476976</v>
      </c>
      <c r="J331" s="9">
        <v>-4.5005194884821655</v>
      </c>
      <c r="K331" s="10">
        <v>-2.835283452243853</v>
      </c>
      <c r="L331" s="11">
        <v>70.769924096530758</v>
      </c>
      <c r="M331">
        <v>-1.0127785544723156</v>
      </c>
    </row>
    <row r="332" spans="1:13" x14ac:dyDescent="0.3">
      <c r="A332">
        <v>2102.5</v>
      </c>
      <c r="B332" s="1">
        <v>0.16298239569572104</v>
      </c>
      <c r="C332" s="2">
        <v>0.15602910463039521</v>
      </c>
      <c r="D332" s="3">
        <v>6.5142643838186496</v>
      </c>
      <c r="E332" s="5">
        <v>5.5562277025056339E-2</v>
      </c>
      <c r="F332" s="4">
        <v>5.9908763777061225E-2</v>
      </c>
      <c r="G332" s="7">
        <v>4.0729220104092363</v>
      </c>
      <c r="H332" s="6">
        <v>0.36181552054472821</v>
      </c>
      <c r="I332" s="8">
        <v>0.39040884158143552</v>
      </c>
      <c r="J332" s="9">
        <v>-4.5005621384829775</v>
      </c>
      <c r="K332" s="10">
        <v>-2.8328987361308622</v>
      </c>
      <c r="L332" s="11">
        <v>70.769924096530758</v>
      </c>
      <c r="M332">
        <v>-1.0166008068538512</v>
      </c>
    </row>
    <row r="333" spans="1:13" x14ac:dyDescent="0.3">
      <c r="A333">
        <v>2102.75</v>
      </c>
      <c r="B333" s="1">
        <v>0.16505951046259515</v>
      </c>
      <c r="C333" s="2">
        <v>0.15784915507899289</v>
      </c>
      <c r="D333" s="3">
        <v>6.5143165105590137</v>
      </c>
      <c r="E333" s="5">
        <v>5.7427612588933918E-2</v>
      </c>
      <c r="F333" s="4">
        <v>6.148521370119564E-2</v>
      </c>
      <c r="G333" s="7">
        <v>4.0729994761359807</v>
      </c>
      <c r="H333" s="6">
        <v>0.36415804355385273</v>
      </c>
      <c r="I333" s="8">
        <v>0.39250832700530314</v>
      </c>
      <c r="J333" s="9">
        <v>-4.5006045282616887</v>
      </c>
      <c r="K333" s="10">
        <v>-2.8305084187475016</v>
      </c>
      <c r="L333" s="11">
        <v>70.769924096530758</v>
      </c>
      <c r="M333">
        <v>-1.0204100128388238</v>
      </c>
    </row>
    <row r="334" spans="1:13" x14ac:dyDescent="0.3">
      <c r="A334">
        <v>2103</v>
      </c>
      <c r="B334" s="1">
        <v>0.16713789289957148</v>
      </c>
      <c r="C334" s="2">
        <v>0.15967652726338599</v>
      </c>
      <c r="D334" s="3">
        <v>6.5143686007391395</v>
      </c>
      <c r="E334" s="5">
        <v>5.9297056589757702E-2</v>
      </c>
      <c r="F334" s="4">
        <v>6.3072045550027767E-2</v>
      </c>
      <c r="G334" s="7">
        <v>4.0730763330154769</v>
      </c>
      <c r="H334" s="6">
        <v>0.36650178104038478</v>
      </c>
      <c r="I334" s="8">
        <v>0.39461414950152651</v>
      </c>
      <c r="J334" s="9">
        <v>-4.5006466614350611</v>
      </c>
      <c r="K334" s="10">
        <v>-2.8281128908687836</v>
      </c>
      <c r="L334" s="11">
        <v>70.769924096530758</v>
      </c>
      <c r="M334">
        <v>-1.0242061888826592</v>
      </c>
    </row>
    <row r="335" spans="1:13" x14ac:dyDescent="0.3">
      <c r="A335">
        <v>2103.25</v>
      </c>
      <c r="B335" s="1">
        <v>0.16921728950056725</v>
      </c>
      <c r="C335" s="2">
        <v>0.16151080851039001</v>
      </c>
      <c r="D335" s="3">
        <v>6.5144206526288881</v>
      </c>
      <c r="E335" s="5">
        <v>6.1170311894942486E-2</v>
      </c>
      <c r="F335" s="4">
        <v>6.4668815548785119E-2</v>
      </c>
      <c r="G335" s="7">
        <v>4.073152590567318</v>
      </c>
      <c r="H335" s="6">
        <v>0.36884647164479034</v>
      </c>
      <c r="I335" s="8">
        <v>0.3967259302911863</v>
      </c>
      <c r="J335" s="9">
        <v>-4.5006885415293123</v>
      </c>
      <c r="K335" s="10">
        <v>-2.8257125327639465</v>
      </c>
      <c r="L335" s="11">
        <v>70.769924096530758</v>
      </c>
      <c r="M335">
        <v>-1.0279893522048389</v>
      </c>
    </row>
    <row r="336" spans="1:13" x14ac:dyDescent="0.3">
      <c r="A336">
        <v>2103.5</v>
      </c>
      <c r="B336" s="1">
        <v>0.1712974542845469</v>
      </c>
      <c r="C336" s="2">
        <v>0.16335159798459564</v>
      </c>
      <c r="D336" s="3">
        <v>6.5144726644777755</v>
      </c>
      <c r="E336" s="5">
        <v>6.3047089348189367E-2</v>
      </c>
      <c r="F336" s="4">
        <v>6.6275091356104987E-2</v>
      </c>
      <c r="G336" s="7">
        <v>4.0732282581061909</v>
      </c>
      <c r="H336" s="6">
        <v>0.37119186123701908</v>
      </c>
      <c r="I336" s="8">
        <v>0.39884330052659678</v>
      </c>
      <c r="J336" s="9">
        <v>-4.5007301719838591</v>
      </c>
      <c r="K336" s="10">
        <v>-2.8233077144528829</v>
      </c>
      <c r="L336" s="11">
        <v>70.769924096530758</v>
      </c>
      <c r="M336">
        <v>-1.0317595207655961</v>
      </c>
    </row>
    <row r="337" spans="1:13" x14ac:dyDescent="0.3">
      <c r="A337">
        <v>2103.75</v>
      </c>
      <c r="B337" s="1">
        <v>0.17337814859124112</v>
      </c>
      <c r="C337" s="2">
        <v>0.16519850636851352</v>
      </c>
      <c r="D337" s="3">
        <v>6.5145246345170564</v>
      </c>
      <c r="E337" s="5">
        <v>6.4927107571421949E-2</v>
      </c>
      <c r="F337" s="4">
        <v>6.7890451787300243E-2</v>
      </c>
      <c r="G337" s="7">
        <v>4.0733033447453755</v>
      </c>
      <c r="H337" s="6">
        <v>0.37353770274288767</v>
      </c>
      <c r="I337" s="8">
        <v>0.40096590105564989</v>
      </c>
      <c r="J337" s="9">
        <v>-4.5007715561526913</v>
      </c>
      <c r="K337" s="10">
        <v>-2.8208987959571719</v>
      </c>
      <c r="L337" s="11">
        <v>70.769924096530758</v>
      </c>
      <c r="M337">
        <v>-1.0355167132434673</v>
      </c>
    </row>
    <row r="338" spans="1:13" x14ac:dyDescent="0.3">
      <c r="A338">
        <v>2104</v>
      </c>
      <c r="B338" s="1">
        <v>0.17545914088767933</v>
      </c>
      <c r="C338" s="2">
        <v>0.16705115555155636</v>
      </c>
      <c r="D338" s="3">
        <v>6.5145765609631878</v>
      </c>
      <c r="E338" s="5">
        <v>6.6810092780378305E-2</v>
      </c>
      <c r="F338" s="4">
        <v>6.9514486546129461E-2</v>
      </c>
      <c r="G338" s="7">
        <v>4.0733778594033776</v>
      </c>
      <c r="H338" s="6">
        <v>0.37588375596961932</v>
      </c>
      <c r="I338" s="8">
        <v>0.40309338218993407</v>
      </c>
      <c r="J338" s="9">
        <v>-4.5008126973080413</v>
      </c>
      <c r="K338" s="10">
        <v>-2.8184861275447504</v>
      </c>
      <c r="L338" s="11">
        <v>70.769924096530758</v>
      </c>
      <c r="M338">
        <v>-1.0392609490135318</v>
      </c>
    </row>
    <row r="339" spans="1:13" x14ac:dyDescent="0.3">
      <c r="A339">
        <v>2104.25</v>
      </c>
      <c r="B339" s="1">
        <v>0.17754020657643199</v>
      </c>
      <c r="C339" s="2">
        <v>0.16890917832661501</v>
      </c>
      <c r="D339" s="3">
        <v>6.514628442020129</v>
      </c>
      <c r="E339" s="5">
        <v>6.8695778594962675E-2</v>
      </c>
      <c r="F339" s="4">
        <v>7.1146795962206966E-2</v>
      </c>
      <c r="G339" s="7">
        <v>4.0734518108062279</v>
      </c>
      <c r="H339" s="6">
        <v>0.37822978744179725</v>
      </c>
      <c r="I339" s="8">
        <v>0.40522540347878167</v>
      </c>
      <c r="J339" s="9">
        <v>-4.5008535986415872</v>
      </c>
      <c r="K339" s="10">
        <v>-2.8160700499686997</v>
      </c>
      <c r="L339" s="11">
        <v>70.769924096530758</v>
      </c>
      <c r="M339">
        <v>-1.0429922481255294</v>
      </c>
    </row>
    <row r="340" spans="1:13" x14ac:dyDescent="0.3">
      <c r="A340">
        <v>2104.5</v>
      </c>
      <c r="B340" s="1">
        <v>0.17962112781177986</v>
      </c>
      <c r="C340" s="2">
        <v>0.1707722180948501</v>
      </c>
      <c r="D340" s="3">
        <v>6.5146802758830873</v>
      </c>
      <c r="E340" s="5">
        <v>7.0583905862320329E-2</v>
      </c>
      <c r="F340" s="4">
        <v>7.2786990735984602E-2</v>
      </c>
      <c r="G340" s="7">
        <v>4.0735252074937733</v>
      </c>
      <c r="H340" s="6">
        <v>0.38057557023447597</v>
      </c>
      <c r="I340" s="8">
        <v>0.40736163348800147</v>
      </c>
      <c r="J340" s="9">
        <v>-4.5008942632679005</v>
      </c>
      <c r="K340" s="10">
        <v>-2.8136508947008587</v>
      </c>
      <c r="L340" s="11">
        <v>70.769924096530758</v>
      </c>
      <c r="M340">
        <v>-1.0467106312833097</v>
      </c>
    </row>
    <row r="341" spans="1:13" x14ac:dyDescent="0.3">
      <c r="A341">
        <v>2104.75</v>
      </c>
      <c r="B341" s="1">
        <v>0.18170169331599428</v>
      </c>
      <c r="C341" s="2">
        <v>0.17263992857896593</v>
      </c>
      <c r="D341" s="3">
        <v>6.5147320607390906</v>
      </c>
      <c r="E341" s="5">
        <v>7.2474222479357309E-2</v>
      </c>
      <c r="F341" s="4">
        <v>7.4434691686597887E-2</v>
      </c>
      <c r="G341" s="7">
        <v>4.0735980578232311</v>
      </c>
      <c r="H341" s="6">
        <v>0.38292088381806089</v>
      </c>
      <c r="I341" s="8">
        <v>0.40950174958547247</v>
      </c>
      <c r="J341" s="9">
        <v>-4.5009346942257844</v>
      </c>
      <c r="K341" s="10">
        <v>-2.8112289841579985</v>
      </c>
      <c r="L341" s="11">
        <v>70.769924096530758</v>
      </c>
      <c r="M341">
        <v>-1.0504161198243489</v>
      </c>
    </row>
    <row r="342" spans="1:13" x14ac:dyDescent="0.3">
      <c r="A342">
        <v>2105</v>
      </c>
      <c r="B342" s="1">
        <v>0.18378169820763013</v>
      </c>
      <c r="C342" s="2">
        <v>0.17451197354481085</v>
      </c>
      <c r="D342" s="3">
        <v>6.5147837947716365</v>
      </c>
      <c r="E342" s="5">
        <v>7.4366483220855706E-2</v>
      </c>
      <c r="F342" s="4">
        <v>7.6089529509237863E-2</v>
      </c>
      <c r="G342" s="7">
        <v>4.0736703699733967</v>
      </c>
      <c r="H342" s="6">
        <v>0.38526551389759245</v>
      </c>
      <c r="I342" s="8">
        <v>0.41164543772924667</v>
      </c>
      <c r="J342" s="9">
        <v>-4.5009748944810957</v>
      </c>
      <c r="K342" s="10">
        <v>-2.8088046319258653</v>
      </c>
      <c r="L342" s="11">
        <v>70.769924096530758</v>
      </c>
      <c r="M342">
        <v>-1.0541087356997436</v>
      </c>
    </row>
    <row r="343" spans="1:13" x14ac:dyDescent="0.3">
      <c r="A343">
        <v>2105.25</v>
      </c>
      <c r="B343" s="1">
        <v>0.18586094382730955</v>
      </c>
      <c r="C343" s="2">
        <v>0.17638802652859553</v>
      </c>
      <c r="D343" s="3">
        <v>6.5148354761610934</v>
      </c>
      <c r="E343" s="5">
        <v>7.6260449570053623E-2</v>
      </c>
      <c r="F343" s="4">
        <v>7.7751144535875838E-2</v>
      </c>
      <c r="G343" s="7">
        <v>4.0737421519488359</v>
      </c>
      <c r="H343" s="6">
        <v>0.38760925226379861</v>
      </c>
      <c r="I343" s="8">
        <v>0.41379239226206899</v>
      </c>
      <c r="J343" s="9">
        <v>-4.5010148669284673</v>
      </c>
      <c r="K343" s="10">
        <v>-2.8063781429745749</v>
      </c>
      <c r="L343" s="11">
        <v>70.769924096530758</v>
      </c>
      <c r="M343">
        <v>-1.057788501455037</v>
      </c>
    </row>
    <row r="344" spans="1:13" x14ac:dyDescent="0.3">
      <c r="A344">
        <v>2105.5</v>
      </c>
      <c r="B344" s="1">
        <v>0.18793923757307596</v>
      </c>
      <c r="C344" s="2">
        <v>0.17826777057374787</v>
      </c>
      <c r="D344" s="3">
        <v>6.5148871030880464</v>
      </c>
      <c r="E344" s="5">
        <v>7.815588955821795E-2</v>
      </c>
      <c r="F344" s="4">
        <v>7.9419186502693861E-2</v>
      </c>
      <c r="G344" s="7">
        <v>4.0738134115847755</v>
      </c>
      <c r="H344" s="6">
        <v>0.38995189664368102</v>
      </c>
      <c r="I344" s="8">
        <v>0.4159423157111819</v>
      </c>
      <c r="J344" s="9">
        <v>-4.5010546143939543</v>
      </c>
      <c r="K344" s="10">
        <v>-2.8039498138702323</v>
      </c>
      <c r="L344" s="11">
        <v>70.769924096530758</v>
      </c>
      <c r="M344">
        <v>-1.061455440211112</v>
      </c>
    </row>
    <row r="345" spans="1:13" x14ac:dyDescent="0.3">
      <c r="A345">
        <v>2105.75</v>
      </c>
      <c r="B345" s="1">
        <v>0.1900163927363252</v>
      </c>
      <c r="C345" s="2">
        <v>0.18015089797323025</v>
      </c>
      <c r="D345" s="3">
        <v>6.514938673734072</v>
      </c>
      <c r="E345" s="5">
        <v>8.0052577601130714E-2</v>
      </c>
      <c r="F345" s="4">
        <v>8.1093314323044119E-2</v>
      </c>
      <c r="G345" s="7">
        <v>4.0738841565494903</v>
      </c>
      <c r="H345" s="6">
        <v>0.39229325055634146</v>
      </c>
      <c r="I345" s="8">
        <v>0.41809491859061687</v>
      </c>
      <c r="J345" s="9">
        <v>-4.5010941396358533</v>
      </c>
      <c r="K345" s="10">
        <v>-2.8015199329821439</v>
      </c>
      <c r="L345" s="11">
        <v>70.769924096530758</v>
      </c>
      <c r="M345">
        <v>-1.0651095756459172</v>
      </c>
    </row>
    <row r="346" spans="1:13" x14ac:dyDescent="0.3">
      <c r="A346">
        <v>2106</v>
      </c>
      <c r="B346" s="1">
        <v>0.19209222834581929</v>
      </c>
      <c r="C346" s="2">
        <v>0.18203711001920642</v>
      </c>
      <c r="D346" s="3">
        <v>6.51499018628519</v>
      </c>
      <c r="E346" s="5">
        <v>8.1950294345567443E-2</v>
      </c>
      <c r="F346" s="4">
        <v>8.2773195865160076E-2</v>
      </c>
      <c r="G346" s="7">
        <v>4.0739543943497916</v>
      </c>
      <c r="H346" s="6">
        <v>0.39463312316803112</v>
      </c>
      <c r="I346" s="8">
        <v>0.42024991921099097</v>
      </c>
      <c r="J346" s="9">
        <v>-4.5011334453483505</v>
      </c>
      <c r="K346" s="10">
        <v>-2.7990887806836895</v>
      </c>
      <c r="L346" s="11">
        <v>70.769924096530758</v>
      </c>
      <c r="M346">
        <v>-1.0687509319764588</v>
      </c>
    </row>
    <row r="347" spans="1:13" x14ac:dyDescent="0.3">
      <c r="A347">
        <v>2106.25</v>
      </c>
      <c r="B347" s="1">
        <v>0.1941665690129879</v>
      </c>
      <c r="C347" s="2">
        <v>0.18392611676014692</v>
      </c>
      <c r="D347" s="3">
        <v>6.51504163893207</v>
      </c>
      <c r="E347" s="5">
        <v>8.3848826514265618E-2</v>
      </c>
      <c r="F347" s="4">
        <v>8.4458507735796218E-2</v>
      </c>
      <c r="G347" s="7">
        <v>4.0740241323332871</v>
      </c>
      <c r="H347" s="6">
        <v>0.39697132915923472</v>
      </c>
      <c r="I347" s="8">
        <v>0.42240704349105762</v>
      </c>
      <c r="J347" s="9">
        <v>-4.5011725341614754</v>
      </c>
      <c r="K347" s="10">
        <v>-2.7966566295496209</v>
      </c>
      <c r="L347" s="11">
        <v>70.769924096530758</v>
      </c>
      <c r="M347">
        <v>-1.0723795339413256</v>
      </c>
    </row>
    <row r="348" spans="1:13" x14ac:dyDescent="0.3">
      <c r="A348">
        <v>2106.5</v>
      </c>
      <c r="B348" s="1">
        <v>0.19623924478289201</v>
      </c>
      <c r="C348" s="2">
        <v>0.18581763676415175</v>
      </c>
      <c r="D348" s="3">
        <v>6.5150930298732259</v>
      </c>
      <c r="E348" s="5">
        <v>8.5747966760019168E-2</v>
      </c>
      <c r="F348" s="4">
        <v>8.6148935068464105E-2</v>
      </c>
      <c r="G348" s="7">
        <v>4.0740933776938153</v>
      </c>
      <c r="H348" s="6">
        <v>0.39930768858318366</v>
      </c>
      <c r="I348" s="8">
        <v>0.42456602477485283</v>
      </c>
      <c r="J348" s="9">
        <v>-4.5012114086450445</v>
      </c>
      <c r="K348" s="10">
        <v>-2.7942237445473639</v>
      </c>
      <c r="L348" s="11">
        <v>70.769924096530758</v>
      </c>
      <c r="M348">
        <v>-1.0759954067836142</v>
      </c>
    </row>
    <row r="349" spans="1:13" x14ac:dyDescent="0.3">
      <c r="A349">
        <v>2106.75</v>
      </c>
      <c r="B349" s="1">
        <v>0.19831009098785213</v>
      </c>
      <c r="C349" s="2">
        <v>0.18771139688802396</v>
      </c>
      <c r="D349" s="3">
        <v>6.515144357314762</v>
      </c>
      <c r="E349" s="5">
        <v>8.7647513516952991E-2</v>
      </c>
      <c r="F349" s="4">
        <v>8.7844171317019715E-2</v>
      </c>
      <c r="G349" s="7">
        <v>4.0741621374728219</v>
      </c>
      <c r="H349" s="6">
        <v>0.40164202674164429</v>
      </c>
      <c r="I349" s="8">
        <v>0.42672660365434822</v>
      </c>
      <c r="J349" s="9">
        <v>-4.5012500713078465</v>
      </c>
      <c r="K349" s="10">
        <v>-2.7917903832248792</v>
      </c>
      <c r="L349" s="11">
        <v>70.769924096530758</v>
      </c>
      <c r="M349">
        <v>-1.0795985762341198</v>
      </c>
    </row>
    <row r="350" spans="1:13" x14ac:dyDescent="0.3">
      <c r="A350">
        <v>2107</v>
      </c>
      <c r="B350" s="1">
        <v>0.20037894810487344</v>
      </c>
      <c r="C350" s="2">
        <v>0.1896071320529602</v>
      </c>
      <c r="D350" s="3">
        <v>6.5151956194737375</v>
      </c>
      <c r="E350" s="5">
        <v>8.9547270861767281E-2</v>
      </c>
      <c r="F350" s="4">
        <v>8.9543918054380001E-2</v>
      </c>
      <c r="G350" s="7">
        <v>4.0742304185653913</v>
      </c>
      <c r="H350" s="6">
        <v>0.40397417404698377</v>
      </c>
      <c r="I350" s="8">
        <v>0.42888852779292552</v>
      </c>
      <c r="J350" s="9">
        <v>-4.5012885246022138</v>
      </c>
      <c r="K350" s="10">
        <v>-2.7893567958937382</v>
      </c>
      <c r="L350" s="11">
        <v>70.769924096530758</v>
      </c>
      <c r="M350">
        <v>-1.0831890684953605</v>
      </c>
    </row>
    <row r="351" spans="1:13" x14ac:dyDescent="0.3">
      <c r="A351">
        <v>2107.25</v>
      </c>
      <c r="B351" s="1">
        <v>0.20244566162108679</v>
      </c>
      <c r="C351" s="2">
        <v>0.19150458502712464</v>
      </c>
      <c r="D351" s="3">
        <v>6.5152468145784761</v>
      </c>
      <c r="E351" s="5">
        <v>9.144704837451556E-2</v>
      </c>
      <c r="F351" s="4">
        <v>9.1247884775413901E-2</v>
      </c>
      <c r="G351" s="7">
        <v>4.0742982277216049</v>
      </c>
      <c r="H351" s="6">
        <v>0.40630396590555229</v>
      </c>
      <c r="I351" s="8">
        <v>0.4310515517567115</v>
      </c>
      <c r="J351" s="9">
        <v>-4.5013267709236384</v>
      </c>
      <c r="K351" s="10">
        <v>-2.7869232258065368</v>
      </c>
      <c r="L351" s="11">
        <v>70.769924096530758</v>
      </c>
      <c r="M351">
        <v>-1.086766910225756</v>
      </c>
    </row>
    <row r="352" spans="1:13" x14ac:dyDescent="0.3">
      <c r="A352">
        <v>2107.5</v>
      </c>
      <c r="B352" s="1">
        <v>0.20451008189517061</v>
      </c>
      <c r="C352" s="2">
        <v>0.19340350621279701</v>
      </c>
      <c r="D352" s="3">
        <v>6.5152979408698535</v>
      </c>
      <c r="E352" s="5">
        <v>9.3346661001914022E-2</v>
      </c>
      <c r="F352" s="4">
        <v>9.2955788704740527E-2</v>
      </c>
      <c r="G352" s="7">
        <v>4.074365571550902</v>
      </c>
      <c r="H352" s="6">
        <v>0.40863124258878614</v>
      </c>
      <c r="I352" s="8">
        <v>0.43321543684751163</v>
      </c>
      <c r="J352" s="9">
        <v>-4.5013648126129233</v>
      </c>
      <c r="K352" s="10">
        <v>-2.7844899093327324</v>
      </c>
      <c r="L352" s="11">
        <v>70.769924096530758</v>
      </c>
      <c r="M352">
        <v>-1.0903321285238632</v>
      </c>
    </row>
    <row r="353" spans="1:13" x14ac:dyDescent="0.3">
      <c r="A353">
        <v>2107.75</v>
      </c>
      <c r="B353" s="1">
        <v>0.20657206402769912</v>
      </c>
      <c r="C353" s="2">
        <v>0.19530365343973788</v>
      </c>
      <c r="D353" s="3">
        <v>6.5153489966027971</v>
      </c>
      <c r="E353" s="5">
        <v>9.5245928926956935E-2</v>
      </c>
      <c r="F353" s="4">
        <v>9.4667354609456744E-2</v>
      </c>
      <c r="G353" s="7">
        <v>4.0744324565251855</v>
      </c>
      <c r="H353" s="6">
        <v>0.4109558491166565</v>
      </c>
      <c r="I353" s="8">
        <v>0.43537995094000692</v>
      </c>
      <c r="J353" s="9">
        <v>-4.5014026519578971</v>
      </c>
      <c r="K353" s="10">
        <v>-2.7820570761270424</v>
      </c>
      <c r="L353" s="11">
        <v>70.769924096530758</v>
      </c>
      <c r="M353">
        <v>-1.0938847509138094</v>
      </c>
    </row>
    <row r="354" spans="1:13" x14ac:dyDescent="0.3">
      <c r="A354">
        <v>2108</v>
      </c>
      <c r="B354" s="1">
        <v>0.20863146773624219</v>
      </c>
      <c r="C354" s="2">
        <v>0.19720479176525973</v>
      </c>
      <c r="D354" s="3">
        <v>6.5153999800478228</v>
      </c>
      <c r="E354" s="5">
        <v>9.7144677439908733E-2</v>
      </c>
      <c r="F354" s="4">
        <v>9.6382314615639508E-2</v>
      </c>
      <c r="G354" s="7">
        <v>4.0744988889815907</v>
      </c>
      <c r="H354" s="6">
        <v>0.41327763513878679</v>
      </c>
      <c r="I354" s="8">
        <v>0.43754486832316974</v>
      </c>
      <c r="J354" s="9">
        <v>-4.5014402911950535</v>
      </c>
      <c r="K354" s="10">
        <v>-2.7796249492962666</v>
      </c>
      <c r="L354" s="11">
        <v>70.769924096530758</v>
      </c>
      <c r="M354">
        <v>-1.0974248053304159</v>
      </c>
    </row>
    <row r="355" spans="1:13" x14ac:dyDescent="0.3">
      <c r="A355">
        <v>2108.25</v>
      </c>
      <c r="B355" s="1">
        <v>0.21068815722744549</v>
      </c>
      <c r="C355" s="2">
        <v>0.19910669327676267</v>
      </c>
      <c r="D355" s="3">
        <v>6.5154508894911878</v>
      </c>
      <c r="E355" s="5">
        <v>9.9042736812537946E-2</v>
      </c>
      <c r="F355" s="4">
        <v>9.8100408030199482E-2</v>
      </c>
      <c r="G355" s="7">
        <v>4.0745648751267227</v>
      </c>
      <c r="H355" s="6">
        <v>0.415596454820788</v>
      </c>
      <c r="I355" s="8">
        <v>0.43970996954498798</v>
      </c>
      <c r="J355" s="9">
        <v>-4.5014777325109367</v>
      </c>
      <c r="K355" s="10">
        <v>-2.7771937455610352</v>
      </c>
      <c r="L355" s="11">
        <v>70.769924096530758</v>
      </c>
      <c r="M355">
        <v>-1.100952320104831</v>
      </c>
    </row>
    <row r="356" spans="1:13" x14ac:dyDescent="0.3">
      <c r="A356">
        <v>2108.5</v>
      </c>
      <c r="B356" s="1">
        <v>0.21274200107901375</v>
      </c>
      <c r="C356" s="2">
        <v>0.20100913690339617</v>
      </c>
      <c r="D356" s="3">
        <v>6.5155017232362393</v>
      </c>
      <c r="E356" s="5">
        <v>0.10093994217494906</v>
      </c>
      <c r="F356" s="4">
        <v>9.9821381165576817E-2</v>
      </c>
      <c r="G356" s="7">
        <v>4.0746304210381643</v>
      </c>
      <c r="H356" s="6">
        <v>0.4179121667343022</v>
      </c>
      <c r="I356" s="8">
        <v>0.44187504126200761</v>
      </c>
      <c r="J356" s="9">
        <v>-4.5015149780429304</v>
      </c>
      <c r="K356" s="10">
        <v>-2.7747636754139382</v>
      </c>
      <c r="L356" s="11">
        <v>70.769924096530758</v>
      </c>
      <c r="M356">
        <v>-1.104467323950975</v>
      </c>
    </row>
    <row r="357" spans="1:13" x14ac:dyDescent="0.3">
      <c r="A357">
        <v>2108.75</v>
      </c>
      <c r="B357" s="1">
        <v>0.21479287212158304</v>
      </c>
      <c r="C357" s="2">
        <v>0.20291190822991911</v>
      </c>
      <c r="D357" s="3">
        <v>6.5155524796050166</v>
      </c>
      <c r="E357" s="5">
        <v>0.10283613339658881</v>
      </c>
      <c r="F357" s="4">
        <v>0.10154498716989924</v>
      </c>
      <c r="G357" s="7">
        <v>4.0746955326685059</v>
      </c>
      <c r="H357" s="6">
        <v>0.42022463374489227</v>
      </c>
      <c r="I357" s="8">
        <v>0.44403987609005213</v>
      </c>
      <c r="J357" s="9">
        <v>-4.5015520298817542</v>
      </c>
      <c r="K357" s="10">
        <v>-2.7723349432735134</v>
      </c>
      <c r="L357" s="11">
        <v>70.769924096530758</v>
      </c>
      <c r="M357">
        <v>-1.1079698459515619</v>
      </c>
    </row>
    <row r="358" spans="1:13" x14ac:dyDescent="0.3">
      <c r="A358">
        <v>2109</v>
      </c>
      <c r="B358" s="1">
        <v>0.21684064732292452</v>
      </c>
      <c r="C358" s="2">
        <v>0.20481479931637736</v>
      </c>
      <c r="D358" s="3">
        <v>6.5156031569381145</v>
      </c>
      <c r="E358" s="5">
        <v>0.10473115496896224</v>
      </c>
      <c r="F358" s="4">
        <v>0.10327098586082606</v>
      </c>
      <c r="G358" s="7">
        <v>4.0747602158483716</v>
      </c>
      <c r="H358" s="6">
        <v>0.42253372290912417</v>
      </c>
      <c r="I358" s="8">
        <v>0.44620427246091499</v>
      </c>
      <c r="J358" s="9">
        <v>-4.5015888900722114</v>
      </c>
      <c r="K358" s="10">
        <v>-2.7699077476349143</v>
      </c>
      <c r="L358" s="11">
        <v>70.769924096530758</v>
      </c>
      <c r="M358">
        <v>-1.1114599155451099</v>
      </c>
    </row>
    <row r="359" spans="1:13" x14ac:dyDescent="0.3">
      <c r="A359">
        <v>2109.25</v>
      </c>
      <c r="B359" s="1">
        <v>0.21888520767809894</v>
      </c>
      <c r="C359" s="2">
        <v>0.20671760852322141</v>
      </c>
      <c r="D359" s="3">
        <v>6.5156537535958581</v>
      </c>
      <c r="E359" s="5">
        <v>0.1066248558918792</v>
      </c>
      <c r="F359" s="4">
        <v>0.10499914356234541</v>
      </c>
      <c r="G359" s="7">
        <v>4.0748244762881987</v>
      </c>
      <c r="H359" s="6">
        <v>0.42483930536898473</v>
      </c>
      <c r="I359" s="8">
        <v>0.44836803448080609</v>
      </c>
      <c r="J359" s="9">
        <v>-4.5016255606141575</v>
      </c>
      <c r="K359" s="10">
        <v>-2.7674822812167821</v>
      </c>
      <c r="L359" s="11">
        <v>70.769924096530758</v>
      </c>
      <c r="M359">
        <v>-1.1149375625130409</v>
      </c>
    </row>
    <row r="360" spans="1:13" x14ac:dyDescent="0.3">
      <c r="A360">
        <v>2109.5</v>
      </c>
      <c r="B360" s="1">
        <v>0.22092643810065482</v>
      </c>
      <c r="C360" s="2">
        <v>0.20862014034046528</v>
      </c>
      <c r="D360" s="3">
        <v>6.5157042679591308</v>
      </c>
      <c r="E360" s="5">
        <v>0.10851708956076678</v>
      </c>
      <c r="F360" s="4">
        <v>0.10672923294727799</v>
      </c>
      <c r="G360" s="7">
        <v>4.074888319581774</v>
      </c>
      <c r="H360" s="6">
        <v>0.42714125625136212</v>
      </c>
      <c r="I360" s="8">
        <v>0.45053097179230672</v>
      </c>
      <c r="J360" s="9">
        <v>-4.501662043464254</v>
      </c>
      <c r="K360" s="10">
        <v>-2.7650587311046415</v>
      </c>
      <c r="L360" s="11">
        <v>70.769924096530758</v>
      </c>
      <c r="M360">
        <v>-1.1184028169670679</v>
      </c>
    </row>
    <row r="361" spans="1:13" x14ac:dyDescent="0.3">
      <c r="A361">
        <v>2109.75</v>
      </c>
      <c r="B361" s="1">
        <v>0.22296422731542531</v>
      </c>
      <c r="C361" s="2">
        <v>0.21052220522153053</v>
      </c>
      <c r="D361" s="3">
        <v>6.5157546984301318</v>
      </c>
      <c r="E361" s="5">
        <v>0.11040771365999902</v>
      </c>
      <c r="F361" s="4">
        <v>0.10846103288191244</v>
      </c>
      <c r="G361" s="7">
        <v>4.0749517512090545</v>
      </c>
      <c r="H361" s="6">
        <v>0.42943945456794808</v>
      </c>
      <c r="I361" s="8">
        <v>0.45269289944125379</v>
      </c>
      <c r="J361" s="9">
        <v>-4.501698340537243</v>
      </c>
      <c r="K361" s="10">
        <v>-2.7626372788909781</v>
      </c>
      <c r="L361" s="11">
        <v>70.769924096530758</v>
      </c>
      <c r="M361">
        <v>-1.1218557093371051</v>
      </c>
    </row>
    <row r="362" spans="1:13" x14ac:dyDescent="0.3">
      <c r="A362">
        <v>2110</v>
      </c>
      <c r="B362" s="1">
        <v>0.2249984677580974</v>
      </c>
      <c r="C362" s="2">
        <v>0.2124236194225082</v>
      </c>
      <c r="D362" s="3">
        <v>6.5158050434325387</v>
      </c>
      <c r="E362" s="5">
        <v>0.11229659005569381</v>
      </c>
      <c r="F362" s="4">
        <v>0.11019432827497067</v>
      </c>
      <c r="G362" s="7">
        <v>4.0750147765386355</v>
      </c>
      <c r="H362" s="6">
        <v>0.43173378312022503</v>
      </c>
      <c r="I362" s="8">
        <v>0.45485363774344645</v>
      </c>
      <c r="J362" s="9">
        <v>-4.5017344537069173</v>
      </c>
      <c r="K362" s="10">
        <v>-2.7602181008112736</v>
      </c>
      <c r="L362" s="11">
        <v>70.769924096530758</v>
      </c>
      <c r="M362">
        <v>-1.1252962703591773</v>
      </c>
    </row>
    <row r="363" spans="1:13" x14ac:dyDescent="0.3">
      <c r="A363">
        <v>2110.25</v>
      </c>
      <c r="B363" s="1">
        <v>0.22702905547433705</v>
      </c>
      <c r="C363" s="2">
        <v>0.21432420484375214</v>
      </c>
      <c r="D363" s="3">
        <v>6.5158553014125955</v>
      </c>
      <c r="E363" s="5">
        <v>0.11418358469164058</v>
      </c>
      <c r="F363" s="4">
        <v>0.11192890993076965</v>
      </c>
      <c r="G363" s="7">
        <v>4.0750774008293478</v>
      </c>
      <c r="H363" s="6">
        <v>0.43402412840498616</v>
      </c>
      <c r="I363" s="8">
        <v>0.45701301215739232</v>
      </c>
      <c r="J363" s="9">
        <v>-4.5017703848069983</v>
      </c>
      <c r="K363" s="10">
        <v>-2.7578013678775881</v>
      </c>
      <c r="L363" s="11">
        <v>70.769924096530758</v>
      </c>
      <c r="M363">
        <v>-1.1287245310639293</v>
      </c>
    </row>
    <row r="364" spans="1:13" x14ac:dyDescent="0.3">
      <c r="A364">
        <v>2110.5</v>
      </c>
      <c r="B364" s="1">
        <v>0.22905589002091276</v>
      </c>
      <c r="C364" s="2">
        <v>0.21622378887800053</v>
      </c>
      <c r="D364" s="3">
        <v>6.515905470839332</v>
      </c>
      <c r="E364" s="5">
        <v>0.1160685674898021</v>
      </c>
      <c r="F364" s="4">
        <v>0.11366457440442623</v>
      </c>
      <c r="G364" s="7">
        <v>4.0751396292350668</v>
      </c>
      <c r="H364" s="6">
        <v>0.43631038052021065</v>
      </c>
      <c r="I364" s="8">
        <v>0.45917085315974049</v>
      </c>
      <c r="J364" s="9">
        <v>-4.501806135633224</v>
      </c>
      <c r="K364" s="10">
        <v>-2.7553872460091888</v>
      </c>
      <c r="L364" s="11">
        <v>70.769924096530758</v>
      </c>
      <c r="M364">
        <v>-1.1321405227653014</v>
      </c>
    </row>
    <row r="365" spans="1:13" x14ac:dyDescent="0.3">
      <c r="A365">
        <v>2110.75</v>
      </c>
      <c r="B365" s="1">
        <v>0.23107887437068264</v>
      </c>
      <c r="C365" s="2">
        <v>0.21812220426005169</v>
      </c>
      <c r="D365" s="3">
        <v>6.5159555502047661</v>
      </c>
      <c r="E365" s="5">
        <v>0.11795141224975048</v>
      </c>
      <c r="F365" s="4">
        <v>0.11540112386170254</v>
      </c>
      <c r="G365" s="7">
        <v>4.0752014668045122</v>
      </c>
      <c r="H365" s="6">
        <v>0.43859243307955431</v>
      </c>
      <c r="I365" s="8">
        <v>0.46132699612171368</v>
      </c>
      <c r="J365" s="9">
        <v>-4.5018417079429875</v>
      </c>
      <c r="K365" s="10">
        <v>-2.7529758961578388</v>
      </c>
      <c r="L365" s="11">
        <v>70.769924096530758</v>
      </c>
      <c r="M365">
        <v>-1.1355442770494606</v>
      </c>
    </row>
    <row r="366" spans="1:13" x14ac:dyDescent="0.3">
      <c r="A366">
        <v>2111</v>
      </c>
      <c r="B366" s="1">
        <v>0.23309791482435394</v>
      </c>
      <c r="C366" s="2">
        <v>0.22001928892383393</v>
      </c>
      <c r="D366" s="3">
        <v>6.5160055380253032</v>
      </c>
      <c r="E366" s="5">
        <v>0.11983199655287713</v>
      </c>
      <c r="F366" s="4">
        <v>0.11713836594218208</v>
      </c>
      <c r="G366" s="7">
        <v>4.0752629184849534</v>
      </c>
      <c r="H366" s="6">
        <v>0.44087018311993464</v>
      </c>
      <c r="I366" s="8">
        <v>0.46348128119009235</v>
      </c>
      <c r="J366" s="9">
        <v>-4.5018771034575051</v>
      </c>
      <c r="K366" s="10">
        <v>-2.7505674744338848</v>
      </c>
      <c r="L366" s="11">
        <v>70.769924096530758</v>
      </c>
      <c r="M366">
        <v>-1.1389358257639426</v>
      </c>
    </row>
    <row r="367" spans="1:13" x14ac:dyDescent="0.3">
      <c r="A367">
        <v>2111.25</v>
      </c>
      <c r="B367" s="1">
        <v>0.23511292091313862</v>
      </c>
      <c r="C367" s="2">
        <v>0.22191488585956431</v>
      </c>
      <c r="D367" s="3">
        <v>6.5160554328406475</v>
      </c>
      <c r="E367" s="5">
        <v>0.12171020167184299</v>
      </c>
      <c r="F367" s="4">
        <v>0.11887611362522144</v>
      </c>
      <c r="G367" s="7">
        <v>4.0753239891256721</v>
      </c>
      <c r="H367" s="6">
        <v>0.4431435310188192</v>
      </c>
      <c r="I367" s="8">
        <v>0.46563355317057464</v>
      </c>
      <c r="J367" s="9">
        <v>-4.5019123238629044</v>
      </c>
      <c r="K367" s="10">
        <v>-2.7481621322246408</v>
      </c>
      <c r="L367" s="11">
        <v>70.769924096530758</v>
      </c>
      <c r="M367">
        <v>-1.1423152010075488</v>
      </c>
    </row>
    <row r="368" spans="1:13" x14ac:dyDescent="0.3">
      <c r="A368">
        <v>2111.5</v>
      </c>
      <c r="B368" s="1">
        <v>0.23712380531968336</v>
      </c>
      <c r="C368" s="2">
        <v>0.22380884297794612</v>
      </c>
      <c r="D368" s="3">
        <v>6.5161052332158462</v>
      </c>
      <c r="E368" s="5">
        <v>0.12358591247263462</v>
      </c>
      <c r="F368" s="4">
        <v>0.12061418509863309</v>
      </c>
      <c r="G368" s="7">
        <v>4.0753846834776457</v>
      </c>
      <c r="H368" s="6">
        <v>0.44541238041042597</v>
      </c>
      <c r="I368" s="8">
        <v>0.4677836614142894</v>
      </c>
      <c r="J368" s="9">
        <v>-4.5019473708104645</v>
      </c>
      <c r="K368" s="10">
        <v>-2.7457600163144025</v>
      </c>
      <c r="L368" s="11">
        <v>70.769924096530758</v>
      </c>
      <c r="M368">
        <v>-1.1456824351197326</v>
      </c>
    </row>
    <row r="369" spans="1:13" x14ac:dyDescent="0.3">
      <c r="A369">
        <v>2111.75</v>
      </c>
      <c r="B369" s="1">
        <v>0.23913048378487733</v>
      </c>
      <c r="C369" s="2">
        <v>0.22570101297578749</v>
      </c>
      <c r="D369" s="3">
        <v>6.5161549377396337</v>
      </c>
      <c r="E369" s="5">
        <v>0.12545901732838871</v>
      </c>
      <c r="F369" s="4">
        <v>0.12235240363160926</v>
      </c>
      <c r="G369" s="7">
        <v>4.0754450061975618</v>
      </c>
      <c r="H369" s="6">
        <v>0.4476766381033892</v>
      </c>
      <c r="I369" s="8">
        <v>0.46993145970628536</v>
      </c>
      <c r="J369" s="9">
        <v>-4.5019822459175449</v>
      </c>
      <c r="K369" s="10">
        <v>-2.7433612689988673</v>
      </c>
      <c r="L369" s="11">
        <v>70.769924096530758</v>
      </c>
      <c r="M369">
        <v>-1.1490375606708514</v>
      </c>
    </row>
    <row r="370" spans="1:13" x14ac:dyDescent="0.3">
      <c r="A370">
        <v>2112</v>
      </c>
      <c r="B370" s="1">
        <v>0.24113287503106928</v>
      </c>
      <c r="C370" s="2">
        <v>0.22759125320654938</v>
      </c>
      <c r="D370" s="3">
        <v>6.5162045450266728</v>
      </c>
      <c r="E370" s="5">
        <v>0.12732940803390491</v>
      </c>
      <c r="F370" s="4">
        <v>0.12409059745062123</v>
      </c>
      <c r="G370" s="7">
        <v>4.0755049618498695</v>
      </c>
      <c r="H370" s="6">
        <v>0.44993621400204464</v>
      </c>
      <c r="I370" s="8">
        <v>0.47207680615639624</v>
      </c>
      <c r="J370" s="9">
        <v>-4.5020169507695469</v>
      </c>
      <c r="K370" s="10">
        <v>-2.7409660281964787</v>
      </c>
      <c r="L370" s="11">
        <v>70.769924096530758</v>
      </c>
      <c r="M370">
        <v>-1.1523806104526302</v>
      </c>
    </row>
    <row r="371" spans="1:13" x14ac:dyDescent="0.3">
      <c r="A371">
        <v>2112.25</v>
      </c>
      <c r="B371" s="1">
        <v>0.243130900676225</v>
      </c>
      <c r="C371" s="2">
        <v>0.22947942555349155</v>
      </c>
      <c r="D371" s="3">
        <v>6.5162540537160449</v>
      </c>
      <c r="E371" s="5">
        <v>0.12919697971782718</v>
      </c>
      <c r="F371" s="4">
        <v>0.12582859961716153</v>
      </c>
      <c r="G371" s="7">
        <v>4.0755645549085662</v>
      </c>
      <c r="H371" s="6">
        <v>0.45219102102713737</v>
      </c>
      <c r="I371" s="8">
        <v>0.47421956309425806</v>
      </c>
      <c r="J371" s="9">
        <v>-4.5020514869199681</v>
      </c>
      <c r="K371" s="10">
        <v>-2.7385744275595592</v>
      </c>
      <c r="L371" s="11">
        <v>70.769924096530758</v>
      </c>
      <c r="M371">
        <v>-1.1557116174685356</v>
      </c>
    </row>
    <row r="372" spans="1:13" x14ac:dyDescent="0.3">
      <c r="A372">
        <v>2112.5</v>
      </c>
      <c r="B372" s="1">
        <v>0.24512448515907614</v>
      </c>
      <c r="C372" s="2">
        <v>0.23136539630692621</v>
      </c>
      <c r="D372" s="3">
        <v>6.5163034624729681</v>
      </c>
      <c r="E372" s="5">
        <v>0.13106163075873312</v>
      </c>
      <c r="F372" s="4">
        <v>0.12756624790906113</v>
      </c>
      <c r="G372" s="7">
        <v>4.0756237897589092</v>
      </c>
      <c r="H372" s="6">
        <v>0.4544409750420364</v>
      </c>
      <c r="I372" s="8">
        <v>0.47635959696505914</v>
      </c>
      <c r="J372" s="9">
        <v>-4.5020858558913632</v>
      </c>
      <c r="K372" s="10">
        <v>-2.7361865965804144</v>
      </c>
      <c r="L372" s="11">
        <v>70.769924096530758</v>
      </c>
      <c r="M372">
        <v>-1.1590306149246721</v>
      </c>
    </row>
    <row r="373" spans="1:13" x14ac:dyDescent="0.3">
      <c r="A373">
        <v>2112.75</v>
      </c>
      <c r="B373" s="1">
        <v>0.24711355566031656</v>
      </c>
      <c r="C373" s="2">
        <v>0.23324903604442504</v>
      </c>
      <c r="D373" s="3">
        <v>6.5163527699876642</v>
      </c>
      <c r="E373" s="5">
        <v>0.1329232627059751</v>
      </c>
      <c r="F373" s="4">
        <v>0.12930338470504843</v>
      </c>
      <c r="G373" s="7">
        <v>4.0756826707003961</v>
      </c>
      <c r="H373" s="6">
        <v>0.45668599477746152</v>
      </c>
      <c r="I373" s="8">
        <v>0.47849677822811021</v>
      </c>
      <c r="J373" s="9">
        <v>-4.5021200591763648</v>
      </c>
      <c r="K373" s="10">
        <v>-2.7338026606957611</v>
      </c>
      <c r="L373" s="11">
        <v>70.769924096530758</v>
      </c>
      <c r="M373">
        <v>-1.1623376362207893</v>
      </c>
    </row>
    <row r="374" spans="1:13" x14ac:dyDescent="0.3">
      <c r="A374">
        <v>2113</v>
      </c>
      <c r="B374" s="1">
        <v>0.24909804202757346</v>
      </c>
      <c r="C374" s="2">
        <v>0.2351302195140681</v>
      </c>
      <c r="D374" s="3">
        <v>6.5164019749759952</v>
      </c>
      <c r="E374" s="5">
        <v>0.13478178019961096</v>
      </c>
      <c r="F374" s="4">
        <v>0.13103985687175079</v>
      </c>
      <c r="G374" s="7">
        <v>4.0757412019475803</v>
      </c>
      <c r="H374" s="6">
        <v>0.45892600175940768</v>
      </c>
      <c r="I374" s="8">
        <v>0.48063098125914472</v>
      </c>
      <c r="J374" s="9">
        <v>-4.502154098238349</v>
      </c>
      <c r="K374" s="10">
        <v>-2.7314227413886782</v>
      </c>
      <c r="L374" s="11">
        <v>70.769924096530758</v>
      </c>
      <c r="M374">
        <v>-1.1656327149416446</v>
      </c>
    </row>
    <row r="375" spans="1:13" x14ac:dyDescent="0.3">
      <c r="A375">
        <v>2113.25</v>
      </c>
      <c r="B375" s="1">
        <v>0.25107787670659576</v>
      </c>
      <c r="C375" s="2">
        <v>0.23700882552157854</v>
      </c>
      <c r="D375" s="3">
        <v>6.5164510761802559</v>
      </c>
      <c r="E375" s="5">
        <v>0.13663709089253295</v>
      </c>
      <c r="F375" s="4">
        <v>0.13277551565233914</v>
      </c>
      <c r="G375" s="7">
        <v>4.0757993876331247</v>
      </c>
      <c r="H375" s="6">
        <v>0.461160920237913</v>
      </c>
      <c r="I375" s="8">
        <v>0.48276208425319656</v>
      </c>
      <c r="J375" s="9">
        <v>-4.5021879745127613</v>
      </c>
      <c r="K375" s="10">
        <v>-2.7290469562882724</v>
      </c>
      <c r="L375" s="11">
        <v>70.769924096530758</v>
      </c>
      <c r="M375">
        <v>-1.1689158848484316</v>
      </c>
    </row>
    <row r="376" spans="1:13" x14ac:dyDescent="0.3">
      <c r="A376">
        <v>2113.5</v>
      </c>
      <c r="B376" s="1">
        <v>0.25305299466256148</v>
      </c>
      <c r="C376" s="2">
        <v>0.23888473681865641</v>
      </c>
      <c r="D376" s="3">
        <v>6.5165000723675597</v>
      </c>
      <c r="E376" s="5">
        <v>0.13848910537566095</v>
      </c>
      <c r="F376" s="4">
        <v>0.13451021656023521</v>
      </c>
      <c r="G376" s="7">
        <v>4.0758572318090653</v>
      </c>
      <c r="H376" s="6">
        <v>0.46339067712051207</v>
      </c>
      <c r="I376" s="8">
        <v>0.48488996913074178</v>
      </c>
      <c r="J376" s="9">
        <v>-4.5022216894069063</v>
      </c>
      <c r="K376" s="10">
        <v>-2.7266754192662224</v>
      </c>
      <c r="L376" s="11">
        <v>70.769924096530758</v>
      </c>
      <c r="M376">
        <v>-1.1721871798707095</v>
      </c>
    </row>
    <row r="377" spans="1:13" x14ac:dyDescent="0.3">
      <c r="A377">
        <v>2113.75</v>
      </c>
      <c r="B377" s="1">
        <v>0.25502333332190208</v>
      </c>
      <c r="C377" s="2">
        <v>0.24075783999772948</v>
      </c>
      <c r="D377" s="3">
        <v>6.5165489623320196</v>
      </c>
      <c r="E377" s="5">
        <v>0.14033773710422359</v>
      </c>
      <c r="F377" s="4">
        <v>0.13624381927301865</v>
      </c>
      <c r="G377" s="7">
        <v>4.0759147384486418</v>
      </c>
      <c r="H377" s="6">
        <v>0.46561520190218086</v>
      </c>
      <c r="I377" s="8">
        <v>0.48701452144563895</v>
      </c>
      <c r="J377" s="9">
        <v>-4.5022552443018631</v>
      </c>
      <c r="K377" s="10">
        <v>-2.7243082405315144</v>
      </c>
      <c r="L377" s="11">
        <v>70.769924096530758</v>
      </c>
      <c r="M377">
        <v>-1.1754466340981318</v>
      </c>
    </row>
    <row r="378" spans="1:13" x14ac:dyDescent="0.3">
      <c r="A378">
        <v>2114</v>
      </c>
      <c r="B378" s="1">
        <v>0.25698883249531956</v>
      </c>
      <c r="C378" s="2">
        <v>0.24262802538506101</v>
      </c>
      <c r="D378" s="3">
        <v>6.5165977448926329</v>
      </c>
      <c r="E378" s="5">
        <v>0.14218290232455022</v>
      </c>
      <c r="F378" s="4">
        <v>0.13797618752990903</v>
      </c>
      <c r="G378" s="7">
        <v>4.0759719114478878</v>
      </c>
      <c r="H378" s="6">
        <v>0.46783442660176533</v>
      </c>
      <c r="I378" s="8">
        <v>0.48913563029557849</v>
      </c>
      <c r="J378" s="9">
        <v>-4.5022886405518525</v>
      </c>
      <c r="K378" s="10">
        <v>-2.7219455267231685</v>
      </c>
      <c r="L378" s="11">
        <v>70.769924096530758</v>
      </c>
      <c r="M378">
        <v>-1.1786942817726187</v>
      </c>
    </row>
    <row r="379" spans="1:13" x14ac:dyDescent="0.3">
      <c r="A379">
        <v>2114.25</v>
      </c>
      <c r="B379" s="1">
        <v>0.25894943431816753</v>
      </c>
      <c r="C379" s="2">
        <v>0.24449518694009686</v>
      </c>
      <c r="D379" s="3">
        <v>6.5166464188949185</v>
      </c>
      <c r="E379" s="5">
        <v>0.14402452000619181</v>
      </c>
      <c r="F379" s="4">
        <v>0.1397071890320678</v>
      </c>
      <c r="G379" s="7">
        <v>4.07602875462835</v>
      </c>
      <c r="H379" s="6">
        <v>0.47004828569692236</v>
      </c>
      <c r="I379" s="8">
        <v>0.49125318823459718</v>
      </c>
      <c r="J379" s="9">
        <v>-4.5023218794865061</v>
      </c>
      <c r="K379" s="10">
        <v>-2.719587380999966</v>
      </c>
      <c r="L379" s="11">
        <v>70.769924096530758</v>
      </c>
      <c r="M379">
        <v>-1.1819301572810637</v>
      </c>
    </row>
    <row r="380" spans="1:13" x14ac:dyDescent="0.3">
      <c r="A380">
        <v>2114.5</v>
      </c>
      <c r="B380" s="1">
        <v>0.26090508318563632</v>
      </c>
      <c r="C380" s="2">
        <v>0.246359222157011</v>
      </c>
      <c r="D380" s="3">
        <v>6.5166949832101331</v>
      </c>
      <c r="E380" s="5">
        <v>0.14586251177124421</v>
      </c>
      <c r="F380" s="4">
        <v>0.1414366953435886</v>
      </c>
      <c r="G380" s="7">
        <v>4.0760852717377203</v>
      </c>
      <c r="H380" s="6">
        <v>0.47225671606183628</v>
      </c>
      <c r="I380" s="8">
        <v>0.49336709118690258</v>
      </c>
      <c r="J380" s="9">
        <v>-4.5023549624103438</v>
      </c>
      <c r="K380" s="10">
        <v>-2.7172339031284687</v>
      </c>
      <c r="L380" s="11">
        <v>70.769924096530758</v>
      </c>
      <c r="M380">
        <v>-1.1851542951473393</v>
      </c>
    </row>
    <row r="381" spans="1:13" x14ac:dyDescent="0.3">
      <c r="A381">
        <v>2114.75</v>
      </c>
      <c r="B381" s="1">
        <v>0.26285572569002547</v>
      </c>
      <c r="C381" s="2">
        <v>0.24822003196707243</v>
      </c>
      <c r="D381" s="3">
        <v>6.5167434367353492</v>
      </c>
      <c r="E381" s="5">
        <v>0.14769680182860068</v>
      </c>
      <c r="F381" s="4">
        <v>0.14316458179777225</v>
      </c>
      <c r="G381" s="7">
        <v>4.0761414664518849</v>
      </c>
      <c r="H381" s="6">
        <v>0.47445965690677827</v>
      </c>
      <c r="I381" s="8">
        <v>0.49547723836407265</v>
      </c>
      <c r="J381" s="9">
        <v>-4.5023878906038561</v>
      </c>
      <c r="K381" s="10">
        <v>-2.7148851895686388</v>
      </c>
      <c r="L381" s="11">
        <v>70.769924096530758</v>
      </c>
      <c r="M381">
        <v>-1.1883667300256806</v>
      </c>
    </row>
    <row r="382" spans="1:13" x14ac:dyDescent="0.3">
      <c r="A382">
        <v>2115</v>
      </c>
      <c r="B382" s="1">
        <v>0.26480131056154654</v>
      </c>
      <c r="C382" s="2">
        <v>0.25007752064603039</v>
      </c>
      <c r="D382" s="3">
        <v>6.5167917783931273</v>
      </c>
      <c r="E382" s="5">
        <v>0.14952731690822674</v>
      </c>
      <c r="F382" s="4">
        <v>0.14489072740215825</v>
      </c>
      <c r="G382" s="7">
        <v>4.0761973423768243</v>
      </c>
      <c r="H382" s="6">
        <v>0.47665704971842082</v>
      </c>
      <c r="I382" s="8">
        <v>0.49758353218378737</v>
      </c>
      <c r="J382" s="9">
        <v>-4.5024206653242231</v>
      </c>
      <c r="K382" s="10">
        <v>-2.7125413335583937</v>
      </c>
      <c r="L382" s="11">
        <v>70.769924096530758</v>
      </c>
      <c r="M382">
        <v>-1.1915674966931133</v>
      </c>
    </row>
    <row r="383" spans="1:13" x14ac:dyDescent="0.3">
      <c r="A383">
        <v>2115.25</v>
      </c>
      <c r="B383" s="1">
        <v>0.26674178860874864</v>
      </c>
      <c r="C383" s="2">
        <v>0.25193159572185486</v>
      </c>
      <c r="D383" s="3">
        <v>6.5168400071323296</v>
      </c>
      <c r="E383" s="5">
        <v>0.15135398619887663</v>
      </c>
      <c r="F383" s="4">
        <v>0.14661501474930727</v>
      </c>
      <c r="G383" s="7">
        <v>4.0762529030499088</v>
      </c>
      <c r="H383" s="6">
        <v>0.47884883819921953</v>
      </c>
      <c r="I383" s="8">
        <v>0.49968587818831622</v>
      </c>
      <c r="J383" s="9">
        <v>-4.5024532878061434</v>
      </c>
      <c r="K383" s="10">
        <v>-2.7102024251942858</v>
      </c>
      <c r="L383" s="11">
        <v>70.769924096530758</v>
      </c>
      <c r="M383">
        <v>-1.1947566300429369</v>
      </c>
    </row>
    <row r="384" spans="1:13" x14ac:dyDescent="0.3">
      <c r="A384">
        <v>2115.5</v>
      </c>
      <c r="B384" s="1">
        <v>0.26867711266072014</v>
      </c>
      <c r="C384" s="2">
        <v>0.25378216788625174</v>
      </c>
      <c r="D384" s="3">
        <v>6.5168881219265282</v>
      </c>
      <c r="E384" s="5">
        <v>0.15317674128279002</v>
      </c>
      <c r="F384" s="4">
        <v>0.14833732992645121</v>
      </c>
      <c r="G384" s="7">
        <v>4.0763081519412108</v>
      </c>
      <c r="H384" s="6">
        <v>0.48103496821680913</v>
      </c>
      <c r="I384" s="8">
        <v>0.5017841849700222</v>
      </c>
      <c r="J384" s="9">
        <v>-4.5024857592614334</v>
      </c>
      <c r="K384" s="10">
        <v>-2.7078685515116385</v>
      </c>
      <c r="L384" s="11">
        <v>70.769924096530758</v>
      </c>
      <c r="M384">
        <v>-1.1979341650780295</v>
      </c>
    </row>
    <row r="385" spans="1:13" x14ac:dyDescent="0.3">
      <c r="A385">
        <v>2115.75</v>
      </c>
      <c r="B385" s="1">
        <v>0.27060723751530791</v>
      </c>
      <c r="C385" s="2">
        <v>0.25562915090897587</v>
      </c>
      <c r="D385" s="3">
        <v>6.516936121775692</v>
      </c>
      <c r="E385" s="5">
        <v>0.15499551607969231</v>
      </c>
      <c r="F385" s="4">
        <v>0.1500575624304501</v>
      </c>
      <c r="G385" s="7">
        <v>4.0763630924559404</v>
      </c>
      <c r="H385" s="6">
        <v>0.48321538774134254</v>
      </c>
      <c r="I385" s="8">
        <v>0.50387836409238052</v>
      </c>
      <c r="J385" s="9">
        <v>-4.5025180808814245</v>
      </c>
      <c r="K385" s="10">
        <v>-2.7055397965623729</v>
      </c>
      <c r="L385" s="11">
        <v>70.769924096530758</v>
      </c>
      <c r="M385">
        <v>-1.2011001369041541</v>
      </c>
    </row>
    <row r="386" spans="1:13" x14ac:dyDescent="0.3">
      <c r="A386">
        <v>2116</v>
      </c>
      <c r="B386" s="1">
        <v>0.27253211987832149</v>
      </c>
      <c r="C386" s="2">
        <v>0.25747246155178871</v>
      </c>
      <c r="D386" s="3">
        <v>6.5169840057043071</v>
      </c>
      <c r="E386" s="5">
        <v>0.1568102467822019</v>
      </c>
      <c r="F386" s="4">
        <v>0.15177560508115029</v>
      </c>
      <c r="G386" s="7">
        <v>4.0764177279347589</v>
      </c>
      <c r="H386" s="6">
        <v>0.4853900467966632</v>
      </c>
      <c r="I386" s="8">
        <v>0.50596833001776975</v>
      </c>
      <c r="J386" s="9">
        <v>-4.5025502538355004</v>
      </c>
      <c r="K386" s="10">
        <v>-2.703216241491313</v>
      </c>
      <c r="L386" s="11">
        <v>70.769924096530758</v>
      </c>
      <c r="M386">
        <v>-1.2042545807238403</v>
      </c>
    </row>
    <row r="387" spans="1:13" x14ac:dyDescent="0.3">
      <c r="A387">
        <v>2116.25</v>
      </c>
      <c r="B387" s="1">
        <v>0.27445171831739223</v>
      </c>
      <c r="C387" s="2">
        <v>0.25931201948872218</v>
      </c>
      <c r="D387" s="3">
        <v>6.51703177276248</v>
      </c>
      <c r="E387" s="5">
        <v>0.15862087180238404</v>
      </c>
      <c r="F387" s="4">
        <v>0.15349135394100433</v>
      </c>
      <c r="G387" s="7">
        <v>4.076472061655763</v>
      </c>
      <c r="H387" s="6">
        <v>0.48755889740503822</v>
      </c>
      <c r="I387" s="8">
        <v>0.5080540000341971</v>
      </c>
      <c r="J387" s="9">
        <v>-4.5025822792730725</v>
      </c>
      <c r="K387" s="10">
        <v>-2.7008979646092945</v>
      </c>
      <c r="L387" s="11">
        <v>70.769924096530758</v>
      </c>
      <c r="M387">
        <v>-1.2073975318299457</v>
      </c>
    </row>
    <row r="388" spans="1:13" x14ac:dyDescent="0.3">
      <c r="A388">
        <v>2116.5</v>
      </c>
      <c r="B388" s="1">
        <v>0.27636599320675082</v>
      </c>
      <c r="C388" s="2">
        <v>0.26114774722494349</v>
      </c>
      <c r="D388" s="3">
        <v>6.5170794220253736</v>
      </c>
      <c r="E388" s="5">
        <v>0.16042733171470758</v>
      </c>
      <c r="F388" s="4">
        <v>0.1552047082332475</v>
      </c>
      <c r="G388" s="7">
        <v>4.0765260968366706</v>
      </c>
      <c r="H388" s="6">
        <v>0.48972189353733153</v>
      </c>
      <c r="I388" s="8">
        <v>0.51013529418566517</v>
      </c>
      <c r="J388" s="9">
        <v>-4.5026141583239152</v>
      </c>
      <c r="K388" s="10">
        <v>-2.6985850414659729</v>
      </c>
      <c r="L388" s="11">
        <v>70.769924096530758</v>
      </c>
      <c r="M388">
        <v>-1.2105290256002377</v>
      </c>
    </row>
    <row r="389" spans="1:13" x14ac:dyDescent="0.3">
      <c r="A389">
        <v>2116.75</v>
      </c>
      <c r="B389" s="1">
        <v>0.27827490667757804</v>
      </c>
      <c r="C389" s="2">
        <v>0.26297957001946148</v>
      </c>
      <c r="D389" s="3">
        <v>6.5171269525924949</v>
      </c>
      <c r="E389" s="5">
        <v>0.1622295691981579</v>
      </c>
      <c r="F389" s="4">
        <v>0.15691557026342728</v>
      </c>
      <c r="G389" s="7">
        <v>4.0765798366344459</v>
      </c>
      <c r="H389" s="6">
        <v>0.49187899106222233</v>
      </c>
      <c r="I389" s="8">
        <v>0.51221213520211695</v>
      </c>
      <c r="J389" s="9">
        <v>-4.5026458920977683</v>
      </c>
      <c r="K389" s="10">
        <v>-2.6962775449207776</v>
      </c>
      <c r="L389" s="11">
        <v>70.769924096530758</v>
      </c>
      <c r="M389">
        <v>-1.2136490974908098</v>
      </c>
    </row>
    <row r="390" spans="1:13" x14ac:dyDescent="0.3">
      <c r="A390">
        <v>2117</v>
      </c>
      <c r="B390" s="1">
        <v>0.2801784225709758</v>
      </c>
      <c r="C390" s="2">
        <v>0.26480741580983125</v>
      </c>
      <c r="D390" s="3">
        <v>6.5171743635887323</v>
      </c>
      <c r="E390" s="5">
        <v>0.16402752898667661</v>
      </c>
      <c r="F390" s="4">
        <v>0.15862384534335305</v>
      </c>
      <c r="G390" s="7">
        <v>4.0766332841482482</v>
      </c>
      <c r="H390" s="6">
        <v>0.49403014769540121</v>
      </c>
      <c r="I390" s="8">
        <v>0.51428444843304444</v>
      </c>
      <c r="J390" s="9">
        <v>-4.5026774816862503</v>
      </c>
      <c r="K390" s="10">
        <v>-2.6939755452110692</v>
      </c>
      <c r="L390" s="11">
        <v>70.769924096530758</v>
      </c>
      <c r="M390">
        <v>-1.2167577830310194</v>
      </c>
    </row>
    <row r="391" spans="1:13" x14ac:dyDescent="0.3">
      <c r="A391">
        <v>2117.25</v>
      </c>
      <c r="B391" s="1">
        <v>0.28207650638791826</v>
      </c>
      <c r="C391" s="2">
        <v>0.26663121513834653</v>
      </c>
      <c r="D391" s="3">
        <v>6.5172216541626442</v>
      </c>
      <c r="E391" s="5">
        <v>0.16582115781378359</v>
      </c>
      <c r="F391" s="4">
        <v>0.16032944171515684</v>
      </c>
      <c r="G391" s="7">
        <v>4.0766864424200637</v>
      </c>
      <c r="H391" s="6">
        <v>0.49617532295442857</v>
      </c>
      <c r="I391" s="8">
        <v>0.51635216178111953</v>
      </c>
      <c r="J391" s="9">
        <v>-4.5027089281620576</v>
      </c>
      <c r="K391" s="10">
        <v>-2.6916791100191184</v>
      </c>
      <c r="L391" s="11">
        <v>70.769924096530758</v>
      </c>
      <c r="M391">
        <v>-1.2198551178177031</v>
      </c>
    </row>
    <row r="392" spans="1:13" x14ac:dyDescent="0.3">
      <c r="A392">
        <v>2117.5</v>
      </c>
      <c r="B392" s="1">
        <v>0.28396912524810691</v>
      </c>
      <c r="C392" s="2">
        <v>0.26845090108156278</v>
      </c>
      <c r="D392" s="3">
        <v>6.5172688234878926</v>
      </c>
      <c r="E392" s="5">
        <v>0.16761040436257257</v>
      </c>
      <c r="F392" s="4">
        <v>0.16203227047879576</v>
      </c>
      <c r="G392" s="7">
        <v>4.0767393144359554</v>
      </c>
      <c r="H392" s="6">
        <v>0.49831447811126139</v>
      </c>
      <c r="I392" s="8">
        <v>0.51841520563904453</v>
      </c>
      <c r="J392" s="9">
        <v>-4.5027402325806234</v>
      </c>
      <c r="K392" s="10">
        <v>-2.6893883045385869</v>
      </c>
      <c r="L392" s="11">
        <v>70.769924096530758</v>
      </c>
      <c r="M392">
        <v>-1.2229411375098143</v>
      </c>
    </row>
    <row r="393" spans="1:13" x14ac:dyDescent="0.3">
      <c r="A393">
        <v>2117.75</v>
      </c>
      <c r="B393" s="1">
        <v>0.28585624783667996</v>
      </c>
      <c r="C393" s="2">
        <v>0.27026640917813261</v>
      </c>
      <c r="D393" s="3">
        <v>6.5173158707614043</v>
      </c>
      <c r="E393" s="5">
        <v>0.16939521921515155</v>
      </c>
      <c r="F393" s="4">
        <v>0.16373224552033161</v>
      </c>
      <c r="G393" s="7">
        <v>4.0767919031272006</v>
      </c>
      <c r="H393" s="6">
        <v>0.50044757614748914</v>
      </c>
      <c r="I393" s="8">
        <v>0.5204735128262028</v>
      </c>
      <c r="J393" s="9">
        <v>-4.5027713959791367</v>
      </c>
      <c r="K393" s="10">
        <v>-2.6871031915370103</v>
      </c>
      <c r="L393" s="11">
        <v>70.769924096530758</v>
      </c>
      <c r="M393">
        <v>-1.226015877823261</v>
      </c>
    </row>
    <row r="394" spans="1:13" x14ac:dyDescent="0.3">
      <c r="A394">
        <v>2118</v>
      </c>
      <c r="B394" s="1">
        <v>0.28773784436963989</v>
      </c>
      <c r="C394" s="2">
        <v>0.27207767736452393</v>
      </c>
      <c r="D394" s="3">
        <v>6.5173627952044786</v>
      </c>
      <c r="E394" s="5">
        <v>0.17117555480659075</v>
      </c>
      <c r="F394" s="4">
        <v>0.1654292834434079</v>
      </c>
      <c r="G394" s="7">
        <v>4.0768442113726513</v>
      </c>
      <c r="H394" s="6">
        <v>0.50257458170510638</v>
      </c>
      <c r="I394" s="8">
        <v>0.52252701852684158</v>
      </c>
      <c r="J394" s="9">
        <v>-4.5028024193789111</v>
      </c>
      <c r="K394" s="10">
        <v>-2.6848238314197581</v>
      </c>
      <c r="L394" s="11">
        <v>70.769924096530758</v>
      </c>
      <c r="M394">
        <v>-1.2290793745258322</v>
      </c>
    </row>
    <row r="395" spans="1:13" x14ac:dyDescent="0.3">
      <c r="A395">
        <v>2118.25</v>
      </c>
      <c r="B395" s="1">
        <v>0.28961388654442644</v>
      </c>
      <c r="C395" s="2">
        <v>0.27388464590551997</v>
      </c>
      <c r="D395" s="3">
        <v>6.5174095960616167</v>
      </c>
      <c r="E395" s="5">
        <v>0.17295136537291977</v>
      </c>
      <c r="F395" s="4">
        <v>0.16712330349939464</v>
      </c>
      <c r="G395" s="7">
        <v>4.076896241997769</v>
      </c>
      <c r="H395" s="6">
        <v>0.50469546105020857</v>
      </c>
      <c r="I395" s="8">
        <v>0.52457566023222935</v>
      </c>
      <c r="J395" s="9">
        <v>-4.5028333037837776</v>
      </c>
      <c r="K395" s="10">
        <v>-2.6825502822897307</v>
      </c>
      <c r="L395" s="11">
        <v>70.769924096530758</v>
      </c>
      <c r="M395">
        <v>-1.2321316634321011</v>
      </c>
    </row>
    <row r="396" spans="1:13" x14ac:dyDescent="0.3">
      <c r="A396">
        <v>2118.5</v>
      </c>
      <c r="B396" s="1">
        <v>0.29148434750154717</v>
      </c>
      <c r="C396" s="2">
        <v>0.27568725733309041</v>
      </c>
      <c r="D396" s="3">
        <v>6.517456272600711</v>
      </c>
      <c r="E396" s="5">
        <v>0.17472260690893915</v>
      </c>
      <c r="F396" s="4">
        <v>0.16881422752264008</v>
      </c>
      <c r="G396" s="7">
        <v>4.0769479977777499</v>
      </c>
      <c r="H396" s="6">
        <v>0.50681018202762829</v>
      </c>
      <c r="I396" s="8">
        <v>0.52661937768117006</v>
      </c>
      <c r="J396" s="9">
        <v>-4.5028640501817518</v>
      </c>
      <c r="K396" s="10">
        <v>-2.6802826000064117</v>
      </c>
      <c r="L396" s="11">
        <v>70.769924096530758</v>
      </c>
      <c r="M396">
        <v>-1.2351727803989299</v>
      </c>
    </row>
    <row r="397" spans="1:13" x14ac:dyDescent="0.3">
      <c r="A397">
        <v>2118.75</v>
      </c>
      <c r="B397" s="1">
        <v>0.29334920178509805</v>
      </c>
      <c r="C397" s="2">
        <v>0.27748545638222044</v>
      </c>
      <c r="D397" s="3">
        <v>6.5175028241132278</v>
      </c>
      <c r="E397" s="5">
        <v>0.17648923712136888</v>
      </c>
      <c r="F397" s="4">
        <v>0.17050197986552273</v>
      </c>
      <c r="G397" s="7">
        <v>4.0769994814381976</v>
      </c>
      <c r="H397" s="6">
        <v>0.50891871401590461</v>
      </c>
      <c r="I397" s="8">
        <v>0.52865811280289332</v>
      </c>
      <c r="J397" s="9">
        <v>-4.502894659545821</v>
      </c>
      <c r="K397" s="10">
        <v>-2.6780208382455872</v>
      </c>
      <c r="L397" s="11">
        <v>70.769924096530758</v>
      </c>
      <c r="M397">
        <v>-1.2382027613203617</v>
      </c>
    </row>
    <row r="398" spans="1:13" x14ac:dyDescent="0.3">
      <c r="A398">
        <v>2119</v>
      </c>
      <c r="B398" s="1">
        <v>0.2952084252986209</v>
      </c>
      <c r="C398" s="2">
        <v>0.27927918992931566</v>
      </c>
      <c r="D398" s="3">
        <v>6.5175492499128991</v>
      </c>
      <c r="E398" s="5">
        <v>0.17825121538384003</v>
      </c>
      <c r="F398" s="4">
        <v>0.17218648733392516</v>
      </c>
      <c r="G398" s="7">
        <v>4.077050695655327</v>
      </c>
      <c r="H398" s="6">
        <v>0.51102102789495341</v>
      </c>
      <c r="I398" s="8">
        <v>0.53069180966336393</v>
      </c>
      <c r="J398" s="9">
        <v>-4.5029251328327105</v>
      </c>
      <c r="K398" s="10">
        <v>-2.6757650485535245</v>
      </c>
      <c r="L398" s="11">
        <v>70.769924096530758</v>
      </c>
      <c r="M398">
        <v>-1.2412216421235578</v>
      </c>
    </row>
    <row r="399" spans="1:13" x14ac:dyDescent="0.3">
      <c r="A399">
        <v>2119.25</v>
      </c>
      <c r="B399" s="1">
        <v>0.29706199527328447</v>
      </c>
      <c r="C399" s="2">
        <v>0.28106840693560287</v>
      </c>
      <c r="D399" s="3">
        <v>6.517595549336253</v>
      </c>
      <c r="E399" s="5">
        <v>0.18000850269588309</v>
      </c>
      <c r="F399" s="4">
        <v>0.17386767912768164</v>
      </c>
      <c r="G399" s="7">
        <v>4.0771016430581337</v>
      </c>
      <c r="H399" s="6">
        <v>0.51311709599817235</v>
      </c>
      <c r="I399" s="8">
        <v>0.53272041440850515</v>
      </c>
      <c r="J399" s="9">
        <v>-4.5029554709850119</v>
      </c>
      <c r="K399" s="10">
        <v>-2.6735152804040041</v>
      </c>
      <c r="L399" s="11">
        <v>70.769924096530758</v>
      </c>
      <c r="M399">
        <v>-1.2442294587639346</v>
      </c>
    </row>
    <row r="400" spans="1:13" x14ac:dyDescent="0.3">
      <c r="A400">
        <v>2119.5</v>
      </c>
      <c r="B400" s="1">
        <v>0.29890989022591796</v>
      </c>
      <c r="C400" s="2">
        <v>0.28285305838731123</v>
      </c>
      <c r="D400" s="3">
        <v>6.5176417217422857</v>
      </c>
      <c r="E400" s="5">
        <v>0.18176106163882988</v>
      </c>
      <c r="F400" s="4">
        <v>0.1755454867786721</v>
      </c>
      <c r="G400" s="7">
        <v>4.0771523262290366</v>
      </c>
      <c r="H400" s="6">
        <v>0.51520689208119919</v>
      </c>
      <c r="I400" s="8">
        <v>0.53474387521359468</v>
      </c>
      <c r="J400" s="9">
        <v>-4.5029856749304269</v>
      </c>
      <c r="K400" s="10">
        <v>-2.6712715812510668</v>
      </c>
      <c r="L400" s="11">
        <v>70.769924096530758</v>
      </c>
      <c r="M400">
        <v>-1.2472262472211226</v>
      </c>
    </row>
    <row r="401" spans="1:13" x14ac:dyDescent="0.3">
      <c r="A401">
        <v>2119.75</v>
      </c>
      <c r="B401" s="1">
        <v>0.30075208992474955</v>
      </c>
      <c r="C401" s="2">
        <v>0.2846330972403166</v>
      </c>
      <c r="D401" s="3">
        <v>6.5176877665117638</v>
      </c>
      <c r="E401" s="5">
        <v>0.18350885633633407</v>
      </c>
      <c r="F401" s="4">
        <v>0.17721984409255764</v>
      </c>
      <c r="G401" s="7">
        <v>4.0772027477048178</v>
      </c>
      <c r="H401" s="6">
        <v>0.51729039127952348</v>
      </c>
      <c r="I401" s="8">
        <v>0.53676214223041807</v>
      </c>
      <c r="J401" s="9">
        <v>-4.5030157455826743</v>
      </c>
      <c r="K401" s="10">
        <v>-2.6690339965819487</v>
      </c>
      <c r="L401" s="11">
        <v>70.769924096530758</v>
      </c>
      <c r="M401">
        <v>-1.2502120434947805</v>
      </c>
    </row>
    <row r="402" spans="1:13" x14ac:dyDescent="0.3">
      <c r="A402">
        <v>2120</v>
      </c>
      <c r="B402" s="1">
        <v>0.30258857535152561</v>
      </c>
      <c r="C402" s="2">
        <v>0.28640847836505223</v>
      </c>
      <c r="D402" s="3">
        <v>6.5177336830472772</v>
      </c>
      <c r="E402" s="5">
        <v>0.18525185241371478</v>
      </c>
      <c r="F402" s="4">
        <v>0.17889068709218137</v>
      </c>
      <c r="G402" s="7">
        <v>4.0772529099775703</v>
      </c>
      <c r="H402" s="6">
        <v>0.51936757007493561</v>
      </c>
      <c r="I402" s="8">
        <v>0.53877516753739751</v>
      </c>
      <c r="J402" s="9">
        <v>-4.5030456838414334</v>
      </c>
      <c r="K402" s="10">
        <v>-2.6668025699675413</v>
      </c>
      <c r="L402" s="11">
        <v>70.769924096530758</v>
      </c>
      <c r="M402">
        <v>-1.2531868836003213</v>
      </c>
    </row>
    <row r="403" spans="1:13" x14ac:dyDescent="0.3">
      <c r="A403">
        <v>2120.25</v>
      </c>
      <c r="B403" s="1">
        <v>0.30441932867266708</v>
      </c>
      <c r="C403" s="2">
        <v>0.28817915849477238</v>
      </c>
      <c r="D403" s="3">
        <v>6.5177794707734344</v>
      </c>
      <c r="E403" s="5">
        <v>0.18699001695985373</v>
      </c>
      <c r="F403" s="4">
        <v>0.18055795396081376</v>
      </c>
      <c r="G403" s="7">
        <v>4.0773028154963402</v>
      </c>
      <c r="H403" s="6">
        <v>0.52143840625771265</v>
      </c>
      <c r="I403" s="8">
        <v>0.54078290508963178</v>
      </c>
      <c r="J403" s="9">
        <v>-4.5030754905936217</v>
      </c>
      <c r="K403" s="10">
        <v>-2.6645773431134279</v>
      </c>
      <c r="L403" s="11">
        <v>70.769924096530758</v>
      </c>
      <c r="M403">
        <v>-1.2561508035652702</v>
      </c>
    </row>
    <row r="404" spans="1:13" x14ac:dyDescent="0.3">
      <c r="A404">
        <v>2120.5</v>
      </c>
      <c r="B404" s="1">
        <v>0.30624433319927924</v>
      </c>
      <c r="C404" s="2">
        <v>0.28994509617237263</v>
      </c>
      <c r="D404" s="3">
        <v>6.5178251291354528</v>
      </c>
      <c r="E404" s="5">
        <v>0.1887233184870718</v>
      </c>
      <c r="F404" s="4">
        <v>0.18222158498772956</v>
      </c>
      <c r="G404" s="7">
        <v>4.0773524666670626</v>
      </c>
      <c r="H404" s="6">
        <v>0.52350287889415537</v>
      </c>
      <c r="I404" s="8">
        <v>0.54278531067284419</v>
      </c>
      <c r="J404" s="9">
        <v>-4.5031051667122597</v>
      </c>
      <c r="K404" s="10">
        <v>-2.6623583559078012</v>
      </c>
      <c r="L404" s="11">
        <v>70.769924096530758</v>
      </c>
      <c r="M404">
        <v>-1.2591038394251908</v>
      </c>
    </row>
    <row r="405" spans="1:13" x14ac:dyDescent="0.3">
      <c r="A405">
        <v>2120.75</v>
      </c>
      <c r="B405" s="1">
        <v>0.30806357335773082</v>
      </c>
      <c r="C405" s="2">
        <v>0.29170625170009679</v>
      </c>
      <c r="D405" s="3">
        <v>6.5178706575995156</v>
      </c>
      <c r="E405" s="5">
        <v>0.19045172689602374</v>
      </c>
      <c r="F405" s="4">
        <v>0.18388152251511691</v>
      </c>
      <c r="G405" s="7">
        <v>4.077401865854041</v>
      </c>
      <c r="H405" s="6">
        <v>0.52556096829090571</v>
      </c>
      <c r="I405" s="8">
        <v>0.54478234185402208</v>
      </c>
      <c r="J405" s="9">
        <v>-4.5031347130578627</v>
      </c>
      <c r="K405" s="10">
        <v>-2.6601456464694473</v>
      </c>
      <c r="L405" s="11">
        <v>70.769924096530758</v>
      </c>
      <c r="M405">
        <v>-1.2620460272200207</v>
      </c>
    </row>
    <row r="406" spans="1:13" x14ac:dyDescent="0.3">
      <c r="A406">
        <v>2121</v>
      </c>
      <c r="B406" s="1">
        <v>0.30987703465885641</v>
      </c>
      <c r="C406" s="2">
        <v>0.29346258709215256</v>
      </c>
      <c r="D406" s="3">
        <v>6.5179160556531484</v>
      </c>
      <c r="E406" s="5">
        <v>0.1921752134393051</v>
      </c>
      <c r="F406" s="4">
        <v>0.18553771088596349</v>
      </c>
      <c r="G406" s="7">
        <v>4.0774510153817518</v>
      </c>
      <c r="H406" s="6">
        <v>0.52761265596159568</v>
      </c>
      <c r="I406" s="8">
        <v>0.54677395793722994</v>
      </c>
      <c r="J406" s="9">
        <v>-4.5031641304790027</v>
      </c>
      <c r="K406" s="10">
        <v>-2.6579392511937527</v>
      </c>
      <c r="L406" s="11">
        <v>70.769924096530758</v>
      </c>
      <c r="M406">
        <v>-1.2649774029903971</v>
      </c>
    </row>
    <row r="407" spans="1:13" x14ac:dyDescent="0.3">
      <c r="A407">
        <v>2121.25</v>
      </c>
      <c r="B407" s="1">
        <v>0.31168470366360612</v>
      </c>
      <c r="C407" s="2">
        <v>0.29521406602464051</v>
      </c>
      <c r="D407" s="3">
        <v>6.5179613228032247</v>
      </c>
      <c r="E407" s="5">
        <v>0.19389375068481485</v>
      </c>
      <c r="F407" s="4">
        <v>0.18719009639378559</v>
      </c>
      <c r="G407" s="7">
        <v>4.0774999175335651</v>
      </c>
      <c r="H407" s="6">
        <v>0.52965792459631622</v>
      </c>
      <c r="I407" s="8">
        <v>0.54876011991886742</v>
      </c>
      <c r="J407" s="9">
        <v>-4.5031934198112085</v>
      </c>
      <c r="K407" s="10">
        <v>-2.6557392047981687</v>
      </c>
      <c r="L407" s="11">
        <v>70.769924096530758</v>
      </c>
      <c r="M407">
        <v>-1.2678980027741926</v>
      </c>
    </row>
    <row r="408" spans="1:13" x14ac:dyDescent="0.3">
      <c r="A408">
        <v>2121.5</v>
      </c>
      <c r="B408" s="1">
        <v>0.31348656795739949</v>
      </c>
      <c r="C408" s="2">
        <v>0.29696065379138936</v>
      </c>
      <c r="D408" s="3">
        <v>6.5180064585775606</v>
      </c>
      <c r="E408" s="5">
        <v>0.19560731248144947</v>
      </c>
      <c r="F408" s="4">
        <v>0.18883862723162448</v>
      </c>
      <c r="G408" s="7">
        <v>4.0775485745547551</v>
      </c>
      <c r="H408" s="6">
        <v>0.53169675802910987</v>
      </c>
      <c r="I408" s="8">
        <v>0.55074079044399316</v>
      </c>
      <c r="J408" s="9">
        <v>-4.5032225818788598</v>
      </c>
      <c r="K408" s="10">
        <v>-2.6535455403662644</v>
      </c>
      <c r="L408" s="11">
        <v>70.769924096530758</v>
      </c>
      <c r="M408">
        <v>-1.2708078626031627</v>
      </c>
    </row>
    <row r="409" spans="1:13" x14ac:dyDescent="0.3">
      <c r="A409">
        <v>2121.75</v>
      </c>
      <c r="B409" s="1">
        <v>0.31528261611644126</v>
      </c>
      <c r="C409" s="2">
        <v>0.29870231725697138</v>
      </c>
      <c r="D409" s="3">
        <v>6.5180514625234816</v>
      </c>
      <c r="E409" s="5">
        <v>0.19731587392788352</v>
      </c>
      <c r="F409" s="4">
        <v>0.19048325344594996</v>
      </c>
      <c r="G409" s="7">
        <v>4.0775969886525329</v>
      </c>
      <c r="H409" s="6">
        <v>0.53372914120590753</v>
      </c>
      <c r="I409" s="8">
        <v>0.55271593376327033</v>
      </c>
      <c r="J409" s="9">
        <v>-4.5032516174946098</v>
      </c>
      <c r="K409" s="10">
        <v>-2.6513582893909593</v>
      </c>
      <c r="L409" s="11">
        <v>70.769924096530758</v>
      </c>
      <c r="M409">
        <v>-1.2737070184994148</v>
      </c>
    </row>
    <row r="410" spans="1:13" x14ac:dyDescent="0.3">
      <c r="A410">
        <v>2122</v>
      </c>
      <c r="B410" s="1">
        <v>0.3170728376821641</v>
      </c>
      <c r="C410" s="2">
        <v>0.30043902481398099</v>
      </c>
      <c r="D410" s="3">
        <v>6.5180963342076934</v>
      </c>
      <c r="E410" s="5">
        <v>0.19901941133555479</v>
      </c>
      <c r="F410" s="4">
        <v>0.19212392688752189</v>
      </c>
      <c r="G410" s="7">
        <v>4.0776451619962595</v>
      </c>
      <c r="H410" s="6">
        <v>0.53575506015619556</v>
      </c>
      <c r="I410" s="8">
        <v>0.55468551569175517</v>
      </c>
      <c r="J410" s="9">
        <v>-4.5032805274596051</v>
      </c>
      <c r="K410" s="10">
        <v>-2.6491774818162561</v>
      </c>
      <c r="L410" s="11">
        <v>70.769924096530758</v>
      </c>
      <c r="M410">
        <v>-1.2765955064723555</v>
      </c>
    </row>
    <row r="411" spans="1:13" x14ac:dyDescent="0.3">
      <c r="A411">
        <v>2122.25</v>
      </c>
      <c r="B411" s="1">
        <v>0.31885722313216291</v>
      </c>
      <c r="C411" s="2">
        <v>0.30217074633966945</v>
      </c>
      <c r="D411" s="3">
        <v>6.5181410732161922</v>
      </c>
      <c r="E411" s="5">
        <v>0.20071790220008712</v>
      </c>
      <c r="F411" s="4">
        <v>0.19376060116682581</v>
      </c>
      <c r="G411" s="7">
        <v>4.0776930967192833</v>
      </c>
      <c r="H411" s="6">
        <v>0.53777450196550447</v>
      </c>
      <c r="I411" s="8">
        <v>0.5566495035696617</v>
      </c>
      <c r="J411" s="9">
        <v>-4.5033093125641335</v>
      </c>
      <c r="K411" s="10">
        <v>-2.6470031460784194</v>
      </c>
      <c r="L411" s="11">
        <v>70.769924096530758</v>
      </c>
      <c r="M411">
        <v>-1.2794733625155597</v>
      </c>
    </row>
    <row r="412" spans="1:13" x14ac:dyDescent="0.3">
      <c r="A412">
        <v>2122.5</v>
      </c>
      <c r="B412" s="1">
        <v>0.32063576385306103</v>
      </c>
      <c r="C412" s="2">
        <v>0.30389745315424488</v>
      </c>
      <c r="D412" s="3">
        <v>6.5181856791539259</v>
      </c>
      <c r="E412" s="5">
        <v>0.20241132516953808</v>
      </c>
      <c r="F412" s="4">
        <v>0.19539323160822075</v>
      </c>
      <c r="G412" s="7">
        <v>4.0777407949196904</v>
      </c>
      <c r="H412" s="6">
        <v>0.53978745474125844</v>
      </c>
      <c r="I412" s="8">
        <v>0.55860786622063952</v>
      </c>
      <c r="J412" s="9">
        <v>-4.5033379735880139</v>
      </c>
      <c r="K412" s="10">
        <v>-2.6448353091458765</v>
      </c>
      <c r="L412" s="11">
        <v>70.769924096530758</v>
      </c>
      <c r="M412">
        <v>-1.2823406226035172</v>
      </c>
    </row>
    <row r="413" spans="1:13" x14ac:dyDescent="0.3">
      <c r="A413">
        <v>2122.75</v>
      </c>
      <c r="B413" s="1">
        <v>0.32240845211539693</v>
      </c>
      <c r="C413" s="2">
        <v>0.30561911798043795</v>
      </c>
      <c r="D413" s="3">
        <v>6.5182301516444552</v>
      </c>
      <c r="E413" s="5">
        <v>0.20409966001069257</v>
      </c>
      <c r="F413" s="4">
        <v>0.1970217752059078</v>
      </c>
      <c r="G413" s="7">
        <v>4.0777882586596466</v>
      </c>
      <c r="H413" s="6">
        <v>0.5417939075911482</v>
      </c>
      <c r="I413" s="8">
        <v>0.56056057391462577</v>
      </c>
      <c r="J413" s="9">
        <v>-4.5033665112999239</v>
      </c>
      <c r="K413" s="10">
        <v>-2.6426739965581092</v>
      </c>
      <c r="L413" s="11">
        <v>70.769924096530758</v>
      </c>
      <c r="M413">
        <v>-1.285197322688858</v>
      </c>
    </row>
    <row r="414" spans="1:13" x14ac:dyDescent="0.3">
      <c r="A414">
        <v>2123</v>
      </c>
      <c r="B414" s="1">
        <v>0.32417528104542459</v>
      </c>
      <c r="C414" s="2">
        <v>0.30733571490360045</v>
      </c>
      <c r="D414" s="3">
        <v>6.5182744903297936</v>
      </c>
      <c r="E414" s="5">
        <v>0.20578288758568153</v>
      </c>
      <c r="F414" s="4">
        <v>0.19864619058298505</v>
      </c>
      <c r="G414" s="7">
        <v>4.0778354899686207</v>
      </c>
      <c r="H414" s="6">
        <v>0.54379385059026841</v>
      </c>
      <c r="I414" s="8">
        <v>0.56250759833018638</v>
      </c>
      <c r="J414" s="9">
        <v>-4.5033949264593049</v>
      </c>
      <c r="K414" s="10">
        <v>-2.6405192324641669</v>
      </c>
      <c r="L414" s="11">
        <v>70.769924096530758</v>
      </c>
      <c r="M414">
        <v>-1.2880434986993428</v>
      </c>
    </row>
    <row r="415" spans="1:13" x14ac:dyDescent="0.3">
      <c r="A415">
        <v>2123.25</v>
      </c>
      <c r="B415" s="1">
        <v>0.32593624460259818</v>
      </c>
      <c r="C415" s="2">
        <v>0.30904721933469048</v>
      </c>
      <c r="D415" s="3">
        <v>6.5183186948695484</v>
      </c>
      <c r="E415" s="5">
        <v>0.20746098981534455</v>
      </c>
      <c r="F415" s="4">
        <v>0.20026643794739396</v>
      </c>
      <c r="G415" s="7">
        <v>4.0778824908413194</v>
      </c>
      <c r="H415" s="6">
        <v>0.54578727476113365</v>
      </c>
      <c r="I415" s="8">
        <v>0.56444891251714591</v>
      </c>
      <c r="J415" s="9">
        <v>-4.5034232198143371</v>
      </c>
      <c r="K415" s="10">
        <v>-2.6383710396589155</v>
      </c>
      <c r="L415" s="11">
        <v>70.769924096530758</v>
      </c>
      <c r="M415">
        <v>-1.2908791865354097</v>
      </c>
    </row>
    <row r="416" spans="1:13" x14ac:dyDescent="0.3">
      <c r="A416">
        <v>2123.5</v>
      </c>
      <c r="B416" s="1">
        <v>0.32769133755499169</v>
      </c>
      <c r="C416" s="2">
        <v>0.31075360797070406</v>
      </c>
      <c r="D416" s="3">
        <v>6.5183627649417177</v>
      </c>
      <c r="E416" s="5">
        <v>0.209133949657625</v>
      </c>
      <c r="F416" s="4">
        <v>0.20188247905266188</v>
      </c>
      <c r="G416" s="7">
        <v>4.0779292632411854</v>
      </c>
      <c r="H416" s="6">
        <v>0.54777417204059375</v>
      </c>
      <c r="I416" s="8">
        <v>0.56638449086103826</v>
      </c>
      <c r="J416" s="9">
        <v>-4.5034513921048323</v>
      </c>
      <c r="K416" s="10">
        <v>-2.6362294396200081</v>
      </c>
      <c r="L416" s="11">
        <v>70.769924096530758</v>
      </c>
      <c r="M416">
        <v>-1.2937044220668881</v>
      </c>
    </row>
    <row r="417" spans="1:13" x14ac:dyDescent="0.3">
      <c r="A417">
        <v>2123.75</v>
      </c>
      <c r="B417" s="1">
        <v>0.32944055545416351</v>
      </c>
      <c r="C417" s="2">
        <v>0.31245485876039147</v>
      </c>
      <c r="D417" s="3">
        <v>6.5184067002410027</v>
      </c>
      <c r="E417" s="5">
        <v>0.21080175107446308</v>
      </c>
      <c r="F417" s="4">
        <v>0.20349427715755652</v>
      </c>
      <c r="G417" s="7">
        <v>4.0779758090982883</v>
      </c>
      <c r="H417" s="6">
        <v>0.54975453526027174</v>
      </c>
      <c r="I417" s="8">
        <v>0.56831430904815683</v>
      </c>
      <c r="J417" s="9">
        <v>-4.503479444059745</v>
      </c>
      <c r="K417" s="10">
        <v>-2.6340944525430565</v>
      </c>
      <c r="L417" s="11">
        <v>70.769924096530758</v>
      </c>
      <c r="M417">
        <v>-1.2965192411308668</v>
      </c>
    </row>
    <row r="418" spans="1:13" x14ac:dyDescent="0.3">
      <c r="A418">
        <v>2124</v>
      </c>
      <c r="B418" s="1">
        <v>0.33118389461335163</v>
      </c>
      <c r="C418" s="2">
        <v>0.31415095086713141</v>
      </c>
      <c r="D418" s="3">
        <v>6.5184505004800153</v>
      </c>
      <c r="E418" s="5">
        <v>0.21246437900948045</v>
      </c>
      <c r="F418" s="4">
        <v>0.20510179698758346</v>
      </c>
      <c r="G418" s="7">
        <v>4.0780221303129327</v>
      </c>
      <c r="H418" s="6">
        <v>0.55172835811929666</v>
      </c>
      <c r="I418" s="8">
        <v>0.57023834403169271</v>
      </c>
      <c r="J418" s="9">
        <v>-4.5035073763998508</v>
      </c>
      <c r="K418" s="10">
        <v>-2.6319660973755377</v>
      </c>
      <c r="L418" s="11">
        <v>70.769924096530758</v>
      </c>
      <c r="M418">
        <v>-1.2993236795290297</v>
      </c>
    </row>
    <row r="419" spans="1:13" x14ac:dyDescent="0.3">
      <c r="A419">
        <v>2124.25</v>
      </c>
      <c r="B419" s="1">
        <v>0.33292135208442541</v>
      </c>
      <c r="C419" s="2">
        <v>0.31584186463544661</v>
      </c>
      <c r="D419" s="3">
        <v>6.518494165387839</v>
      </c>
      <c r="E419" s="5">
        <v>0.21412181935867025</v>
      </c>
      <c r="F419" s="4">
        <v>0.20670500469750497</v>
      </c>
      <c r="G419" s="7">
        <v>4.0780682287538754</v>
      </c>
      <c r="H419" s="6">
        <v>0.55369563515987874</v>
      </c>
      <c r="I419" s="8">
        <v>0.57215657399767306</v>
      </c>
      <c r="J419" s="9">
        <v>-4.5035351898362173</v>
      </c>
      <c r="K419" s="10">
        <v>-2.6298443918511327</v>
      </c>
      <c r="L419" s="11">
        <v>70.769924096530758</v>
      </c>
      <c r="M419">
        <v>-1.3021177730248912</v>
      </c>
    </row>
    <row r="420" spans="1:13" x14ac:dyDescent="0.3">
      <c r="A420">
        <v>2124.5</v>
      </c>
      <c r="B420" s="1">
        <v>0.33465292563612525</v>
      </c>
      <c r="C420" s="2">
        <v>0.31752758155692007</v>
      </c>
      <c r="D420" s="3">
        <v>6.518537694710008</v>
      </c>
      <c r="E420" s="5">
        <v>0.21577405894590562</v>
      </c>
      <c r="F420" s="4">
        <v>0.20830386783354804</v>
      </c>
      <c r="G420" s="7">
        <v>4.0781141062603981</v>
      </c>
      <c r="H420" s="6">
        <v>0.55565636174659261</v>
      </c>
      <c r="I420" s="8">
        <v>0.57406897833318649</v>
      </c>
      <c r="J420" s="9">
        <v>-4.5035628850711822</v>
      </c>
      <c r="K420" s="10">
        <v>-2.6277293525219791</v>
      </c>
      <c r="L420" s="11">
        <v>70.769924096530758</v>
      </c>
      <c r="M420">
        <v>-1.3049015573418088</v>
      </c>
    </row>
    <row r="421" spans="1:13" x14ac:dyDescent="0.3">
      <c r="A421">
        <v>2124.75</v>
      </c>
      <c r="B421" s="1">
        <v>0.33637861373374545</v>
      </c>
      <c r="C421" s="2">
        <v>0.31920808423817615</v>
      </c>
      <c r="D421" s="3">
        <v>6.5185810882088084</v>
      </c>
      <c r="E421" s="5">
        <v>0.21742108549740458</v>
      </c>
      <c r="F421" s="4">
        <v>0.20989835529769962</v>
      </c>
      <c r="G421" s="7">
        <v>4.0781597646424785</v>
      </c>
      <c r="H421" s="6">
        <v>0.55761053403964311</v>
      </c>
      <c r="I421" s="8">
        <v>0.57597553759372033</v>
      </c>
      <c r="J421" s="9">
        <v>-4.5035904627985701</v>
      </c>
      <c r="K421" s="10">
        <v>-2.625620994790645</v>
      </c>
      <c r="L421" s="11">
        <v>70.769924096530758</v>
      </c>
      <c r="M421">
        <v>-1.307675068160441</v>
      </c>
    </row>
    <row r="422" spans="1:13" x14ac:dyDescent="0.3">
      <c r="A422">
        <v>2125</v>
      </c>
      <c r="B422" s="1">
        <v>0.33809841551541986</v>
      </c>
      <c r="C422" s="2">
        <v>0.32088335636770715</v>
      </c>
      <c r="D422" s="3">
        <v>6.5186243456617872</v>
      </c>
      <c r="E422" s="5">
        <v>0.2190628876179268</v>
      </c>
      <c r="F422" s="4">
        <v>0.21148843731324529</v>
      </c>
      <c r="G422" s="7">
        <v>4.0782052056814582</v>
      </c>
      <c r="H422" s="6">
        <v>0.55955814897705736</v>
      </c>
      <c r="I422" s="8">
        <v>0.57787623347400618</v>
      </c>
      <c r="J422" s="9">
        <v>-4.5036179237032865</v>
      </c>
      <c r="K422" s="10">
        <v>-2.6235193329417594</v>
      </c>
      <c r="L422" s="11">
        <v>70.769924096530758</v>
      </c>
      <c r="M422">
        <v>-1.3104383411164933</v>
      </c>
    </row>
    <row r="423" spans="1:13" x14ac:dyDescent="0.3">
      <c r="A423">
        <v>2125.25</v>
      </c>
      <c r="B423" s="1">
        <v>0.33981233077695627</v>
      </c>
      <c r="C423" s="2">
        <v>0.32255338268718514</v>
      </c>
      <c r="D423" s="3">
        <v>6.5186674668630147</v>
      </c>
      <c r="E423" s="5">
        <v>0.2206994547669483</v>
      </c>
      <c r="F423" s="4">
        <v>0.21307408538964179</v>
      </c>
      <c r="G423" s="7">
        <v>4.0782504311305212</v>
      </c>
      <c r="H423" s="6">
        <v>0.56149920424868327</v>
      </c>
      <c r="I423" s="8">
        <v>0.57977104877529051</v>
      </c>
      <c r="J423" s="9">
        <v>-4.5036452684625274</v>
      </c>
      <c r="K423" s="10">
        <v>-2.6214243801719439</v>
      </c>
      <c r="L423" s="11">
        <v>70.769924096530758</v>
      </c>
      <c r="M423">
        <v>-1.3131914117985199</v>
      </c>
    </row>
    <row r="424" spans="1:13" x14ac:dyDescent="0.3">
      <c r="A424">
        <v>2125.5</v>
      </c>
      <c r="B424" s="1">
        <v>0.34152035994781116</v>
      </c>
      <c r="C424" s="2">
        <v>0.32421814895871037</v>
      </c>
      <c r="D424" s="3">
        <v>6.518710451621712</v>
      </c>
      <c r="E424" s="5">
        <v>0.22233077723541328</v>
      </c>
      <c r="F424" s="4">
        <v>0.21465527228965442</v>
      </c>
      <c r="G424" s="7">
        <v>4.0782954427162341</v>
      </c>
      <c r="H424" s="6">
        <v>0.56343369827562828</v>
      </c>
      <c r="I424" s="8">
        <v>0.58165996737777892</v>
      </c>
      <c r="J424" s="9">
        <v>-4.5036724977454989</v>
      </c>
      <c r="K424" s="10">
        <v>-2.6193361486200994</v>
      </c>
      <c r="L424" s="11">
        <v>70.769924096530758</v>
      </c>
      <c r="M424">
        <v>-1.3159343157458037</v>
      </c>
    </row>
    <row r="425" spans="1:13" x14ac:dyDescent="0.3">
      <c r="A425">
        <v>2125.75</v>
      </c>
      <c r="B425" s="1">
        <v>0.34322250407303745</v>
      </c>
      <c r="C425" s="2">
        <v>0.32587764193707791</v>
      </c>
      <c r="D425" s="3">
        <v>6.5187532997617632</v>
      </c>
      <c r="E425" s="5">
        <v>0.2239568461203767</v>
      </c>
      <c r="F425" s="4">
        <v>0.21623197199558408</v>
      </c>
      <c r="G425" s="7">
        <v>4.0783402421366963</v>
      </c>
      <c r="H425" s="6">
        <v>0.5653616301952491</v>
      </c>
      <c r="I425" s="8">
        <v>0.58354297421130408</v>
      </c>
      <c r="J425" s="9">
        <v>-4.5036996122122961</v>
      </c>
      <c r="K425" s="10">
        <v>-2.617254649395262</v>
      </c>
      <c r="L425" s="11">
        <v>70.769924096530758</v>
      </c>
      <c r="M425">
        <v>-1.318667088446468</v>
      </c>
    </row>
    <row r="426" spans="1:13" x14ac:dyDescent="0.3">
      <c r="A426">
        <v>2126</v>
      </c>
      <c r="B426" s="1">
        <v>0.34491876479620931</v>
      </c>
      <c r="C426" s="2">
        <v>0.32753184934111168</v>
      </c>
      <c r="D426" s="3">
        <v>6.5187960111227436</v>
      </c>
      <c r="E426" s="5">
        <v>0.22557765330981638</v>
      </c>
      <c r="F426" s="4">
        <v>0.21780415967931344</v>
      </c>
      <c r="G426" s="7">
        <v>4.0783848310659385</v>
      </c>
      <c r="H426" s="6">
        <v>0.56728299983188624</v>
      </c>
      <c r="I426" s="8">
        <v>0.58542005522690399</v>
      </c>
      <c r="J426" s="9">
        <v>-4.5037266125170197</v>
      </c>
      <c r="K426" s="10">
        <v>-2.6151798926054903</v>
      </c>
      <c r="L426" s="11">
        <v>70.769924096530758</v>
      </c>
      <c r="M426">
        <v>-1.3213897653351681</v>
      </c>
    </row>
    <row r="427" spans="1:13" x14ac:dyDescent="0.3">
      <c r="A427">
        <v>2126.25</v>
      </c>
      <c r="B427" s="1">
        <v>0.34660914433994883</v>
      </c>
      <c r="C427" s="2">
        <v>0.32918075982542039</v>
      </c>
      <c r="D427" s="3">
        <v>6.5188385855581927</v>
      </c>
      <c r="E427" s="5">
        <v>0.22719319145223515</v>
      </c>
      <c r="F427" s="4">
        <v>0.21937181166964415</v>
      </c>
      <c r="G427" s="7">
        <v>4.0784292111504907</v>
      </c>
      <c r="H427" s="6">
        <v>0.56919780768411865</v>
      </c>
      <c r="I427" s="8">
        <v>0.58729119737015445</v>
      </c>
      <c r="J427" s="9">
        <v>-4.5037534993048576</v>
      </c>
      <c r="K427" s="10">
        <v>-2.6131118873862214</v>
      </c>
      <c r="L427" s="11">
        <v>70.769924096530758</v>
      </c>
      <c r="M427">
        <v>-1.3241023817915254</v>
      </c>
    </row>
    <row r="428" spans="1:13" x14ac:dyDescent="0.3">
      <c r="A428">
        <v>2126.5</v>
      </c>
      <c r="B428" s="1">
        <v>0.34829364548858432</v>
      </c>
      <c r="C428" s="2">
        <v>0.33082436295328588</v>
      </c>
      <c r="D428" s="3">
        <v>6.518881022936128</v>
      </c>
      <c r="E428" s="5">
        <v>0.22880345394313828</v>
      </c>
      <c r="F428" s="4">
        <v>0.22093490542240968</v>
      </c>
      <c r="G428" s="7">
        <v>4.0784733840126624</v>
      </c>
      <c r="H428" s="6">
        <v>0.57110605490340305</v>
      </c>
      <c r="I428" s="8">
        <v>0.58915638855356889</v>
      </c>
      <c r="J428" s="9">
        <v>-4.5037802732142058</v>
      </c>
      <c r="K428" s="10">
        <v>-2.6110506419249058</v>
      </c>
      <c r="L428" s="11">
        <v>70.769924096530758</v>
      </c>
      <c r="M428">
        <v>-1.3268049731377962</v>
      </c>
    </row>
    <row r="429" spans="1:13" x14ac:dyDescent="0.3">
      <c r="A429">
        <v>2126.75</v>
      </c>
      <c r="B429" s="1">
        <v>0.34997227157023136</v>
      </c>
      <c r="C429" s="2">
        <v>0.33246264917086155</v>
      </c>
      <c r="D429" s="3">
        <v>6.5189233231388348</v>
      </c>
      <c r="E429" s="5">
        <v>0.23040843489987584</v>
      </c>
      <c r="F429" s="4">
        <v>0.22249341949078794</v>
      </c>
      <c r="G429" s="7">
        <v>4.0785173512499941</v>
      </c>
      <c r="H429" s="6">
        <v>0.57300774327355697</v>
      </c>
      <c r="I429" s="8">
        <v>0.59101561763061916</v>
      </c>
      <c r="J429" s="9">
        <v>-4.5038069348761836</v>
      </c>
      <c r="K429" s="10">
        <v>-2.6089961634897629</v>
      </c>
      <c r="L429" s="11">
        <v>70.769924096530758</v>
      </c>
      <c r="M429">
        <v>-1.3294975746375726</v>
      </c>
    </row>
    <row r="430" spans="1:13" x14ac:dyDescent="0.3">
      <c r="A430">
        <v>2127</v>
      </c>
      <c r="B430" s="1">
        <v>0.35164502644284834</v>
      </c>
      <c r="C430" s="2">
        <v>0.33409560978159281</v>
      </c>
      <c r="D430" s="3">
        <v>6.5189654860621058</v>
      </c>
      <c r="E430" s="5">
        <v>0.23200812914359048</v>
      </c>
      <c r="F430" s="4">
        <v>0.22404733349732364</v>
      </c>
      <c r="G430" s="7">
        <v>4.0785611144358338</v>
      </c>
      <c r="H430" s="6">
        <v>0.57490287519534888</v>
      </c>
      <c r="I430" s="8">
        <v>0.59286887437133284</v>
      </c>
      <c r="J430" s="9">
        <v>-4.5038334849147574</v>
      </c>
      <c r="K430" s="10">
        <v>-2.6069484584534286</v>
      </c>
      <c r="L430" s="11">
        <v>70.769924096530758</v>
      </c>
      <c r="M430">
        <v>-1.3321802214936174</v>
      </c>
    </row>
    <row r="431" spans="1:13" x14ac:dyDescent="0.3">
      <c r="A431">
        <v>2127.25</v>
      </c>
      <c r="B431" s="1">
        <v>0.35331191447398602</v>
      </c>
      <c r="C431" s="2">
        <v>0.33572323692003803</v>
      </c>
      <c r="D431" s="3">
        <v>6.5190075116154613</v>
      </c>
      <c r="E431" s="5">
        <v>0.23360253217978855</v>
      </c>
      <c r="F431" s="4">
        <v>0.22559662810426317</v>
      </c>
      <c r="G431" s="7">
        <v>4.0786046751203546</v>
      </c>
      <c r="H431" s="6">
        <v>0.576791453668557</v>
      </c>
      <c r="I431" s="8">
        <v>0.59471614943660267</v>
      </c>
      <c r="J431" s="9">
        <v>-4.5038599239471626</v>
      </c>
      <c r="K431" s="10">
        <v>-2.6049075323183901</v>
      </c>
      <c r="L431" s="11">
        <v>70.769924096530758</v>
      </c>
      <c r="M431">
        <v>-1.3348529488463434</v>
      </c>
    </row>
    <row r="432" spans="1:13" x14ac:dyDescent="0.3">
      <c r="A432">
        <v>2127.5</v>
      </c>
      <c r="B432" s="1">
        <v>0.35497294052759809</v>
      </c>
      <c r="C432" s="2">
        <v>0.33734552352917557</v>
      </c>
      <c r="D432" s="3">
        <v>6.5190493997212915</v>
      </c>
      <c r="E432" s="5">
        <v>0.23519164017795635</v>
      </c>
      <c r="F432" s="4">
        <v>0.22714128498717567</v>
      </c>
      <c r="G432" s="7">
        <v>4.0786480348300227</v>
      </c>
      <c r="H432" s="6">
        <v>0.57867348226972037</v>
      </c>
      <c r="I432" s="8">
        <v>0.59655743435336195</v>
      </c>
      <c r="J432" s="9">
        <v>-4.5038862525835288</v>
      </c>
      <c r="K432" s="10">
        <v>-2.6028733897421441</v>
      </c>
      <c r="L432" s="11">
        <v>70.769924096530758</v>
      </c>
      <c r="M432">
        <v>-1.3375157917722036</v>
      </c>
    </row>
    <row r="433" spans="1:13" x14ac:dyDescent="0.3">
      <c r="A433">
        <v>2127.75</v>
      </c>
      <c r="B433" s="1">
        <v>0.35662810994792071</v>
      </c>
      <c r="C433" s="2">
        <v>0.33896246333553481</v>
      </c>
      <c r="D433" s="3">
        <v>6.5190911503155089</v>
      </c>
      <c r="E433" s="5">
        <v>0.2367754499541519</v>
      </c>
      <c r="F433" s="4">
        <v>0.22868128680755273</v>
      </c>
      <c r="G433" s="7">
        <v>4.0786911950692017</v>
      </c>
      <c r="H433" s="6">
        <v>0.58054896514379006</v>
      </c>
      <c r="I433" s="8">
        <v>0.59839272149249112</v>
      </c>
      <c r="J433" s="9">
        <v>-4.5039124714276753</v>
      </c>
      <c r="K433" s="10">
        <v>-2.6008460345592233</v>
      </c>
      <c r="L433" s="11">
        <v>70.769924096530758</v>
      </c>
      <c r="M433">
        <v>-1.3401687852820476</v>
      </c>
    </row>
    <row r="434" spans="1:13" x14ac:dyDescent="0.3">
      <c r="A434">
        <v>2128</v>
      </c>
      <c r="B434" s="1">
        <v>0.35827742854526168</v>
      </c>
      <c r="C434" s="2">
        <v>0.34057405082745795</v>
      </c>
      <c r="D434" s="3">
        <v>6.5191327633462235</v>
      </c>
      <c r="E434" s="5">
        <v>0.2383539589537742</v>
      </c>
      <c r="F434" s="4">
        <v>0.23021661718727326</v>
      </c>
      <c r="G434" s="7">
        <v>4.0787341573201807</v>
      </c>
      <c r="H434" s="6">
        <v>0.5824179069792379</v>
      </c>
      <c r="I434" s="8">
        <v>0.60022200404454829</v>
      </c>
      <c r="J434" s="9">
        <v>-4.5039385810769046</v>
      </c>
      <c r="K434" s="10">
        <v>-2.59882546980581</v>
      </c>
      <c r="L434" s="11">
        <v>70.769924096530758</v>
      </c>
      <c r="M434">
        <v>-1.3428119643195902</v>
      </c>
    </row>
    <row r="435" spans="1:13" x14ac:dyDescent="0.3">
      <c r="A435">
        <v>2128.25</v>
      </c>
      <c r="B435" s="1">
        <v>0.35992090257961351</v>
      </c>
      <c r="C435" s="2">
        <v>0.34218028123131905</v>
      </c>
      <c r="D435" s="3">
        <v>6.5191742387742542</v>
      </c>
      <c r="E435" s="5">
        <v>0.23992716523113522</v>
      </c>
      <c r="F435" s="4">
        <v>0.23174726068273532</v>
      </c>
      <c r="G435" s="7">
        <v>4.0787769230432254</v>
      </c>
      <c r="H435" s="6">
        <v>0.58428031299704308</v>
      </c>
      <c r="I435" s="8">
        <v>0.60204527599765356</v>
      </c>
      <c r="J435" s="9">
        <v>-4.5039645821219905</v>
      </c>
      <c r="K435" s="10">
        <v>-2.5968116977414524</v>
      </c>
      <c r="L435" s="11">
        <v>70.769924096530758</v>
      </c>
      <c r="M435">
        <v>-1.3454453637597341</v>
      </c>
    </row>
    <row r="436" spans="1:13" x14ac:dyDescent="0.3">
      <c r="A436">
        <v>2128.5</v>
      </c>
      <c r="B436" s="1">
        <v>0.36155853874804134</v>
      </c>
      <c r="C436" s="2">
        <v>0.34378115049051861</v>
      </c>
      <c r="D436" s="3">
        <v>6.5192155765726634</v>
      </c>
      <c r="E436" s="5">
        <v>0.24149506743516014</v>
      </c>
      <c r="F436" s="4">
        <v>0.2332732027595652</v>
      </c>
      <c r="G436" s="7">
        <v>4.0788194936775612</v>
      </c>
      <c r="H436" s="6">
        <v>0.5861361889337724</v>
      </c>
      <c r="I436" s="8">
        <v>0.60386253211572871</v>
      </c>
      <c r="J436" s="9">
        <v>-4.5039904751476056</v>
      </c>
      <c r="K436" s="10">
        <v>-2.594804719871302</v>
      </c>
      <c r="L436" s="11">
        <v>70.769924096530758</v>
      </c>
      <c r="M436">
        <v>-1.3480690184075828</v>
      </c>
    </row>
    <row r="437" spans="1:13" x14ac:dyDescent="0.3">
      <c r="A437">
        <v>2128.75</v>
      </c>
      <c r="B437" s="1">
        <v>0.36319034416958385</v>
      </c>
      <c r="C437" s="2">
        <v>0.34537665524410066</v>
      </c>
      <c r="D437" s="3">
        <v>6.5192567767262526</v>
      </c>
      <c r="E437" s="5">
        <v>0.24305766479091329</v>
      </c>
      <c r="F437" s="4">
        <v>0.23479442976888087</v>
      </c>
      <c r="G437" s="7">
        <v>4.0788618706420285</v>
      </c>
      <c r="H437" s="6">
        <v>0.58798554102497125</v>
      </c>
      <c r="I437" s="8">
        <v>0.60567376791669236</v>
      </c>
      <c r="J437" s="9">
        <v>-4.5040162607324996</v>
      </c>
      <c r="K437" s="10">
        <v>-2.5928045369672303</v>
      </c>
      <c r="L437" s="11">
        <v>70.769924096530758</v>
      </c>
      <c r="M437">
        <v>-1.3506829629966077</v>
      </c>
    </row>
    <row r="438" spans="1:13" x14ac:dyDescent="0.3">
      <c r="A438">
        <v>2129</v>
      </c>
      <c r="B438" s="1">
        <v>0.36481632637419548</v>
      </c>
      <c r="C438" s="2">
        <v>0.34696679280639131</v>
      </c>
      <c r="D438" s="3">
        <v>6.5192978392320091</v>
      </c>
      <c r="E438" s="5">
        <v>0.24461495708305581</v>
      </c>
      <c r="F438" s="4">
        <v>0.23631092892337779</v>
      </c>
      <c r="G438" s="7">
        <v>4.0789040553347364</v>
      </c>
      <c r="H438" s="6">
        <v>0.58982837599086402</v>
      </c>
      <c r="I438" s="8">
        <v>0.607478979651499</v>
      </c>
      <c r="J438" s="9">
        <v>-4.5040419394494178</v>
      </c>
      <c r="K438" s="10">
        <v>-2.5908111490894448</v>
      </c>
      <c r="L438" s="11">
        <v>70.769924096530758</v>
      </c>
      <c r="M438">
        <v>-1.3532872321873834</v>
      </c>
    </row>
    <row r="439" spans="1:13" x14ac:dyDescent="0.3">
      <c r="A439">
        <v>2129.25</v>
      </c>
      <c r="B439" s="1">
        <v>0.36643649328500505</v>
      </c>
      <c r="C439" s="2">
        <v>0.34855156114630415</v>
      </c>
      <c r="D439" s="3">
        <v>6.5193387640975011</v>
      </c>
      <c r="E439" s="5">
        <v>0.24616694464185684</v>
      </c>
      <c r="F439" s="4">
        <v>0.23782268827443609</v>
      </c>
      <c r="G439" s="7">
        <v>4.0789460491340463</v>
      </c>
      <c r="H439" s="6">
        <v>0.59166470102505198</v>
      </c>
      <c r="I439" s="8">
        <v>0.60927816428468784</v>
      </c>
      <c r="J439" s="9">
        <v>-4.5040675118648492</v>
      </c>
      <c r="K439" s="10">
        <v>-2.5888245556057954</v>
      </c>
      <c r="L439" s="11">
        <v>70.769924096530758</v>
      </c>
      <c r="M439">
        <v>-1.3558818605665657</v>
      </c>
    </row>
    <row r="440" spans="1:13" x14ac:dyDescent="0.3">
      <c r="A440">
        <v>2129.5</v>
      </c>
      <c r="B440" s="1">
        <v>0.36805085321212072</v>
      </c>
      <c r="C440" s="2">
        <v>0.35013095886835544</v>
      </c>
      <c r="D440" s="3">
        <v>6.5193795513425048</v>
      </c>
      <c r="E440" s="5">
        <v>0.24771362832440857</v>
      </c>
      <c r="F440" s="4">
        <v>0.23932969668893911</v>
      </c>
      <c r="G440" s="7">
        <v>4.0789878533986954</v>
      </c>
      <c r="H440" s="6">
        <v>0.59349452377375211</v>
      </c>
      <c r="I440" s="8">
        <v>0.61107131947344406</v>
      </c>
      <c r="J440" s="9">
        <v>-4.5040929785402835</v>
      </c>
      <c r="K440" s="10">
        <v>-2.5868447552125917</v>
      </c>
      <c r="L440" s="11">
        <v>70.769924096530758</v>
      </c>
      <c r="M440">
        <v>-1.3584668826452928</v>
      </c>
    </row>
    <row r="441" spans="1:13" x14ac:dyDescent="0.3">
      <c r="A441">
        <v>2129.75</v>
      </c>
      <c r="B441" s="1">
        <v>0.36965941483304565</v>
      </c>
      <c r="C441" s="2">
        <v>0.35170498519287996</v>
      </c>
      <c r="D441" s="3">
        <v>6.5194202009970699</v>
      </c>
      <c r="E441" s="5">
        <v>0.24925500950303547</v>
      </c>
      <c r="F441" s="4">
        <v>0.24083194382800155</v>
      </c>
      <c r="G441" s="7">
        <v>4.0790294694686562</v>
      </c>
      <c r="H441" s="6">
        <v>0.59531785232693757</v>
      </c>
      <c r="I441" s="8">
        <v>0.61285844354823649</v>
      </c>
      <c r="J441" s="9">
        <v>-4.5041183400311295</v>
      </c>
      <c r="K441" s="10">
        <v>-2.5848717459535653</v>
      </c>
      <c r="L441" s="11">
        <v>70.769924096530758</v>
      </c>
      <c r="M441">
        <v>-1.3610423328582422</v>
      </c>
    </row>
    <row r="442" spans="1:13" x14ac:dyDescent="0.3">
      <c r="A442">
        <v>2130</v>
      </c>
      <c r="B442" s="1">
        <v>0.37126218718623871</v>
      </c>
      <c r="C442" s="2">
        <v>0.35327363993882255</v>
      </c>
      <c r="D442" s="3">
        <v>6.5194607131023288</v>
      </c>
      <c r="E442" s="5">
        <v>0.25079109004748634</v>
      </c>
      <c r="F442" s="4">
        <v>0.24232942012516467</v>
      </c>
      <c r="G442" s="7">
        <v>4.079070898665111</v>
      </c>
      <c r="H442" s="6">
        <v>0.59713469520434881</v>
      </c>
      <c r="I442" s="8">
        <v>0.61463953549480976</v>
      </c>
      <c r="J442" s="9">
        <v>-4.5041435968875314</v>
      </c>
      <c r="K442" s="10">
        <v>-2.5829055252386213</v>
      </c>
      <c r="L442" s="11">
        <v>70.769924096530758</v>
      </c>
      <c r="M442">
        <v>-1.3636082455622089</v>
      </c>
    </row>
    <row r="443" spans="1:13" x14ac:dyDescent="0.3">
      <c r="A443">
        <v>2130.25</v>
      </c>
      <c r="B443" s="1">
        <v>0.37285917965605986</v>
      </c>
      <c r="C443" s="2">
        <v>0.3548369235039095</v>
      </c>
      <c r="D443" s="3">
        <v>6.5195010877095889</v>
      </c>
      <c r="E443" s="5">
        <v>0.25232187231216674</v>
      </c>
      <c r="F443" s="4">
        <v>0.24382211676587939</v>
      </c>
      <c r="G443" s="7">
        <v>4.0791121422905317</v>
      </c>
      <c r="H443" s="6">
        <v>0.59894506134017256</v>
      </c>
      <c r="I443" s="8">
        <v>0.61641459493482209</v>
      </c>
      <c r="J443" s="9">
        <v>-4.50416874965393</v>
      </c>
      <c r="K443" s="10">
        <v>-2.5809460898628567</v>
      </c>
      <c r="L443" s="11">
        <v>70.769924096530758</v>
      </c>
      <c r="M443">
        <v>-1.3661646550352513</v>
      </c>
    </row>
    <row r="444" spans="1:13" x14ac:dyDescent="0.3">
      <c r="A444">
        <v>2130.5</v>
      </c>
      <c r="B444" s="1">
        <v>0.37445040196419921</v>
      </c>
      <c r="C444" s="2">
        <v>0.35639483684912765</v>
      </c>
      <c r="D444" s="3">
        <v>6.5195413248811285</v>
      </c>
      <c r="E444" s="5">
        <v>0.25384735912190592</v>
      </c>
      <c r="F444" s="4">
        <v>0.24531002566594573</v>
      </c>
      <c r="G444" s="7">
        <v>4.079153201630124</v>
      </c>
      <c r="H444" s="6">
        <v>0.60074896007271672</v>
      </c>
      <c r="I444" s="8">
        <v>0.61818362210821487</v>
      </c>
      <c r="J444" s="9">
        <v>-4.5041937988701948</v>
      </c>
      <c r="K444" s="10">
        <v>-2.5789934360232691</v>
      </c>
      <c r="L444" s="11">
        <v>70.769924096530758</v>
      </c>
      <c r="M444">
        <v>-1.3687115954753692</v>
      </c>
    </row>
    <row r="445" spans="1:13" x14ac:dyDescent="0.3">
      <c r="A445">
        <v>2130.75</v>
      </c>
      <c r="B445" s="1">
        <v>0.37603586415362322</v>
      </c>
      <c r="C445" s="2">
        <v>0.35794738147951755</v>
      </c>
      <c r="D445" s="3">
        <v>6.5195814246881172</v>
      </c>
      <c r="E445" s="5">
        <v>0.25536755375799025</v>
      </c>
      <c r="F445" s="4">
        <v>0.24679313945321635</v>
      </c>
      <c r="G445" s="7">
        <v>4.0791940779509881</v>
      </c>
      <c r="H445" s="6">
        <v>0.6025464011305548</v>
      </c>
      <c r="I445" s="8">
        <v>0.61994661785615968</v>
      </c>
      <c r="J445" s="9">
        <v>-4.5042187450701237</v>
      </c>
      <c r="K445" s="10">
        <v>-2.5770475593380304</v>
      </c>
      <c r="L445" s="11">
        <v>70.769924096530758</v>
      </c>
      <c r="M445">
        <v>-1.3712491009995054</v>
      </c>
    </row>
    <row r="446" spans="1:13" x14ac:dyDescent="0.3">
      <c r="A446">
        <v>2131</v>
      </c>
      <c r="B446" s="1">
        <v>0.37761557658404499</v>
      </c>
      <c r="C446" s="2">
        <v>0.35949455942927422</v>
      </c>
      <c r="D446" s="3">
        <v>6.5196213872126858</v>
      </c>
      <c r="E446" s="5">
        <v>0.25688245994344161</v>
      </c>
      <c r="F446" s="4">
        <v>0.24827145144610263</v>
      </c>
      <c r="G446" s="7">
        <v>4.0792347725037175</v>
      </c>
      <c r="H446" s="6">
        <v>0.60433739461853708</v>
      </c>
      <c r="I446" s="8">
        <v>0.6217035836022955</v>
      </c>
      <c r="J446" s="9">
        <v>-4.5042435887834031</v>
      </c>
      <c r="K446" s="10">
        <v>-2.5751084548621073</v>
      </c>
      <c r="L446" s="11">
        <v>70.769924096530758</v>
      </c>
      <c r="M446">
        <v>-1.3737772056426234</v>
      </c>
    </row>
    <row r="447" spans="1:13" x14ac:dyDescent="0.3">
      <c r="A447">
        <v>2131.25</v>
      </c>
      <c r="B447" s="1">
        <v>0.37918954991629228</v>
      </c>
      <c r="C447" s="2">
        <v>0.36103637324460536</v>
      </c>
      <c r="D447" s="3">
        <v>6.5196612125460875</v>
      </c>
      <c r="E447" s="5">
        <v>0.25839208183218165</v>
      </c>
      <c r="F447" s="4">
        <v>0.24974495563703236</v>
      </c>
      <c r="G447" s="7">
        <v>4.0792752865210469</v>
      </c>
      <c r="H447" s="6">
        <v>0.60612195101004129</v>
      </c>
      <c r="I447" s="8">
        <v>0.6234545213376963</v>
      </c>
      <c r="J447" s="9">
        <v>-4.5042683305339875</v>
      </c>
      <c r="K447" s="10">
        <v>-2.5731761171045364</v>
      </c>
      <c r="L447" s="11">
        <v>70.769924096530758</v>
      </c>
      <c r="M447">
        <v>-1.3762959433566535</v>
      </c>
    </row>
    <row r="448" spans="1:13" x14ac:dyDescent="0.3">
      <c r="A448">
        <v>2131.5</v>
      </c>
      <c r="B448" s="1">
        <v>0.38075779510478025</v>
      </c>
      <c r="C448" s="2">
        <v>0.36257282596836582</v>
      </c>
      <c r="D448" s="3">
        <v>6.5197009007886582</v>
      </c>
      <c r="E448" s="5">
        <v>0.25989642399528723</v>
      </c>
      <c r="F448" s="4">
        <v>0.25121364667197721</v>
      </c>
      <c r="G448" s="7">
        <v>4.0793156212198856</v>
      </c>
      <c r="H448" s="6">
        <v>0.60790008113340566</v>
      </c>
      <c r="I448" s="8">
        <v>0.62519943360430652</v>
      </c>
      <c r="J448" s="9">
        <v>-4.5042929708412149</v>
      </c>
      <c r="K448" s="10">
        <v>-2.5712505400442565</v>
      </c>
      <c r="L448" s="11">
        <v>70.769924096530758</v>
      </c>
      <c r="M448">
        <v>-1.3788053480097151</v>
      </c>
    </row>
    <row r="449" spans="1:13" x14ac:dyDescent="0.3">
      <c r="A449">
        <v>2131.75</v>
      </c>
      <c r="B449" s="1">
        <v>0.3823203233864314</v>
      </c>
      <c r="C449" s="2">
        <v>0.36410392112458112</v>
      </c>
      <c r="D449" s="3">
        <v>6.5197404520504501</v>
      </c>
      <c r="E449" s="5">
        <v>0.2613954914095773</v>
      </c>
      <c r="F449" s="4">
        <v>0.25267751983353293</v>
      </c>
      <c r="G449" s="7">
        <v>4.0793557778013811</v>
      </c>
      <c r="H449" s="6">
        <v>0.60967179615742939</v>
      </c>
      <c r="I449" s="8">
        <v>0.62693832347793244</v>
      </c>
      <c r="J449" s="9">
        <v>-4.5043175102201651</v>
      </c>
      <c r="K449" s="10">
        <v>-2.5693317171467056</v>
      </c>
      <c r="L449" s="11">
        <v>70.769924096530758</v>
      </c>
      <c r="M449">
        <v>-1.3813054533849178</v>
      </c>
    </row>
    <row r="450" spans="1:13" x14ac:dyDescent="0.3">
      <c r="A450">
        <v>2132</v>
      </c>
      <c r="B450" s="1">
        <v>0.38387714627088343</v>
      </c>
      <c r="C450" s="2">
        <v>0.36562966270354824</v>
      </c>
      <c r="D450" s="3">
        <v>6.5197798664501523</v>
      </c>
      <c r="E450" s="5">
        <v>0.26288928944235845</v>
      </c>
      <c r="F450" s="4">
        <v>0.25413657102266729</v>
      </c>
      <c r="G450" s="7">
        <v>4.0793957574497615</v>
      </c>
      <c r="H450" s="6">
        <v>0.61143710758670977</v>
      </c>
      <c r="I450" s="8">
        <v>0.62867119455418674</v>
      </c>
      <c r="J450" s="9">
        <v>-4.5043419491803425</v>
      </c>
      <c r="K450" s="10">
        <v>-2.5674196413784101</v>
      </c>
      <c r="L450" s="11">
        <v>70.769924096530758</v>
      </c>
      <c r="M450">
        <v>-1.3837962931797065</v>
      </c>
    </row>
    <row r="451" spans="1:13" x14ac:dyDescent="0.3">
      <c r="A451">
        <v>2132.25</v>
      </c>
      <c r="B451" s="1">
        <v>0.3854282755315408</v>
      </c>
      <c r="C451" s="2">
        <v>0.36715005514733612</v>
      </c>
      <c r="D451" s="3">
        <v>6.5198191441150675</v>
      </c>
      <c r="E451" s="5">
        <v>0.26437782384316488</v>
      </c>
      <c r="F451" s="4">
        <v>0.25559079674202234</v>
      </c>
      <c r="G451" s="7">
        <v>4.0794355613343383</v>
      </c>
      <c r="H451" s="6">
        <v>0.61319602724525524</v>
      </c>
      <c r="I451" s="8">
        <v>0.63039805093205725</v>
      </c>
      <c r="J451" s="9">
        <v>-4.5043662882272573</v>
      </c>
      <c r="K451" s="10">
        <v>-2.5655143052226048</v>
      </c>
      <c r="L451" s="11">
        <v>70.769924096530758</v>
      </c>
      <c r="M451">
        <v>-1.3862779010049842</v>
      </c>
    </row>
    <row r="452" spans="1:13" x14ac:dyDescent="0.3">
      <c r="A452">
        <v>2132.5</v>
      </c>
      <c r="B452" s="1">
        <v>0.38697372319649315</v>
      </c>
      <c r="C452" s="2">
        <v>0.36866510333588565</v>
      </c>
      <c r="D452" s="3">
        <v>6.5198582851815967</v>
      </c>
      <c r="E452" s="5">
        <v>0.26586110073181235</v>
      </c>
      <c r="F452" s="4">
        <v>0.25704019407921663</v>
      </c>
      <c r="G452" s="7">
        <v>4.0794751906096076</v>
      </c>
      <c r="H452" s="6">
        <v>0.61494856726842517</v>
      </c>
      <c r="I452" s="8">
        <v>0.63211889720029557</v>
      </c>
      <c r="J452" s="9">
        <v>-4.5043905278620242</v>
      </c>
      <c r="K452" s="10">
        <v>-2.5636157006935223</v>
      </c>
      <c r="L452" s="11">
        <v>70.769924096530758</v>
      </c>
      <c r="M452">
        <v>-1.3887503103843124</v>
      </c>
    </row>
    <row r="453" spans="1:13" x14ac:dyDescent="0.3">
      <c r="A453">
        <v>2132.75</v>
      </c>
      <c r="B453" s="1">
        <v>0.38851350153794595</v>
      </c>
      <c r="C453" s="2">
        <v>0.37017481257248797</v>
      </c>
      <c r="D453" s="3">
        <v>6.5198972897936347</v>
      </c>
      <c r="E453" s="5">
        <v>0.26733912658352121</v>
      </c>
      <c r="F453" s="4">
        <v>0.25848476068954795</v>
      </c>
      <c r="G453" s="7">
        <v>4.0795146464139904</v>
      </c>
      <c r="H453" s="6">
        <v>0.61669474009440339</v>
      </c>
      <c r="I453" s="8">
        <v>0.63383373842222923</v>
      </c>
      <c r="J453" s="9">
        <v>-4.5044146685804893</v>
      </c>
      <c r="K453" s="10">
        <v>-2.5617238193507585</v>
      </c>
      <c r="L453" s="11">
        <v>70.769924096530758</v>
      </c>
      <c r="M453">
        <v>-1.3912135547531235</v>
      </c>
    </row>
    <row r="454" spans="1:13" x14ac:dyDescent="0.3">
      <c r="A454">
        <v>2133</v>
      </c>
      <c r="B454" s="1">
        <v>0.39004762306591445</v>
      </c>
      <c r="C454" s="2">
        <v>0.37167918857132776</v>
      </c>
      <c r="D454" s="3">
        <v>6.5199361581040627</v>
      </c>
      <c r="E454" s="5">
        <v>0.26881190822469758</v>
      </c>
      <c r="F454" s="4">
        <v>0.2599244947818713</v>
      </c>
      <c r="G454" s="7">
        <v>4.079553929872934</v>
      </c>
      <c r="H454" s="6">
        <v>0.61843455845018713</v>
      </c>
      <c r="I454" s="8">
        <v>0.63554258012243903</v>
      </c>
      <c r="J454" s="9">
        <v>-4.5044387108755162</v>
      </c>
      <c r="K454" s="10">
        <v>-2.5598386523131289</v>
      </c>
      <c r="L454" s="11">
        <v>70.769924096530758</v>
      </c>
      <c r="M454">
        <v>-1.3936676674579873</v>
      </c>
    </row>
    <row r="455" spans="1:13" x14ac:dyDescent="0.3">
      <c r="A455">
        <v>2133.25</v>
      </c>
      <c r="B455" s="1">
        <v>0.39157610051847591</v>
      </c>
      <c r="C455" s="2">
        <v>0.37317823744418277</v>
      </c>
      <c r="D455" s="3">
        <v>6.5199748902731294</v>
      </c>
      <c r="E455" s="5">
        <v>0.27027945281361543</v>
      </c>
      <c r="F455" s="4">
        <v>0.26135939510099071</v>
      </c>
      <c r="G455" s="7">
        <v>4.0795930420957234</v>
      </c>
      <c r="H455" s="6">
        <v>0.62016803534548082</v>
      </c>
      <c r="I455" s="8">
        <v>0.63724542827188202</v>
      </c>
      <c r="J455" s="9">
        <v>-4.5044626552342555</v>
      </c>
      <c r="K455" s="10">
        <v>-2.5579601902730453</v>
      </c>
      <c r="L455" s="11">
        <v>70.769924096530758</v>
      </c>
      <c r="M455">
        <v>-1.3961126817559122</v>
      </c>
    </row>
    <row r="456" spans="1:13" x14ac:dyDescent="0.3">
      <c r="A456">
        <v>2133.5</v>
      </c>
      <c r="B456" s="1">
        <v>0.39309894685244373</v>
      </c>
      <c r="C456" s="2">
        <v>0.37467196568714556</v>
      </c>
      <c r="D456" s="3">
        <v>6.5200134864689394</v>
      </c>
      <c r="E456" s="5">
        <v>0.2717417678389511</v>
      </c>
      <c r="F456" s="4">
        <v>0.26278946091433664</v>
      </c>
      <c r="G456" s="7">
        <v>4.0796319841792492</v>
      </c>
      <c r="H456" s="6">
        <v>0.62189518406052802</v>
      </c>
      <c r="I456" s="8">
        <v>0.63894228927581231</v>
      </c>
      <c r="J456" s="9">
        <v>-4.5044865021408285</v>
      </c>
      <c r="K456" s="10">
        <v>-2.5560884235085291</v>
      </c>
      <c r="L456" s="11">
        <v>70.769924096530758</v>
      </c>
      <c r="M456">
        <v>-1.3985486308135675</v>
      </c>
    </row>
    <row r="457" spans="1:13" x14ac:dyDescent="0.3">
      <c r="A457">
        <v>2133.75</v>
      </c>
      <c r="B457" s="1">
        <v>0.39461617523857129</v>
      </c>
      <c r="C457" s="2">
        <v>0.37616038016947684</v>
      </c>
      <c r="D457" s="3">
        <v>6.5200519468673628</v>
      </c>
      <c r="E457" s="5">
        <v>0.27319886110255265</v>
      </c>
      <c r="F457" s="4">
        <v>0.26421469199557901</v>
      </c>
      <c r="G457" s="7">
        <v>4.0796707572055295</v>
      </c>
      <c r="H457" s="6">
        <v>0.62361601814020506</v>
      </c>
      <c r="I457" s="8">
        <v>0.64063316996061381</v>
      </c>
      <c r="J457" s="9">
        <v>-4.5045102520745424</v>
      </c>
      <c r="K457" s="10">
        <v>-2.5542233418969107</v>
      </c>
      <c r="L457" s="11">
        <v>70.769924096530758</v>
      </c>
      <c r="M457">
        <v>-1.400975547706873</v>
      </c>
    </row>
    <row r="458" spans="1:13" x14ac:dyDescent="0.3">
      <c r="A458">
        <v>2134</v>
      </c>
      <c r="B458" s="1">
        <v>0.3961277990489398</v>
      </c>
      <c r="C458" s="2">
        <v>0.37764348812046045</v>
      </c>
      <c r="D458" s="3">
        <v>6.5200902716512603</v>
      </c>
      <c r="E458" s="5">
        <v>0.27465074071393314</v>
      </c>
      <c r="F458" s="4">
        <v>0.26563508861181528</v>
      </c>
      <c r="G458" s="7">
        <v>4.0797093622438645</v>
      </c>
      <c r="H458" s="6">
        <v>0.62533055138065397</v>
      </c>
      <c r="I458" s="8">
        <v>0.64231807755967818</v>
      </c>
      <c r="J458" s="9">
        <v>-4.5045339055110443</v>
      </c>
      <c r="K458" s="10">
        <v>-2.5523649349270539</v>
      </c>
      <c r="L458" s="11">
        <v>70.769924096530758</v>
      </c>
      <c r="M458">
        <v>-1.4033934654200553</v>
      </c>
    </row>
    <row r="459" spans="1:13" x14ac:dyDescent="0.3">
      <c r="A459">
        <v>2134.25</v>
      </c>
      <c r="B459" s="1">
        <v>0.39763383185411616</v>
      </c>
      <c r="C459" s="2">
        <v>0.37912129711801246</v>
      </c>
      <c r="D459" s="3">
        <v>6.5201284610112982</v>
      </c>
      <c r="E459" s="5">
        <v>0.27609741507852448</v>
      </c>
      <c r="F459" s="4">
        <v>0.26705065150816054</v>
      </c>
      <c r="G459" s="7">
        <v>4.0797478003498293</v>
      </c>
      <c r="H459" s="6">
        <v>0.62703879782446403</v>
      </c>
      <c r="I459" s="8">
        <v>0.64399701970327961</v>
      </c>
      <c r="J459" s="9">
        <v>-4.5045574629220413</v>
      </c>
      <c r="K459" s="10">
        <v>-2.5505131917119783</v>
      </c>
      <c r="L459" s="11">
        <v>70.769924096530758</v>
      </c>
      <c r="M459">
        <v>-1.4058024168452699</v>
      </c>
    </row>
    <row r="460" spans="1:13" x14ac:dyDescent="0.3">
      <c r="A460">
        <v>2134.5</v>
      </c>
      <c r="B460" s="1">
        <v>0.39913428741247259</v>
      </c>
      <c r="C460" s="2">
        <v>0.38059381507773438</v>
      </c>
      <c r="D460" s="3">
        <v>6.520166515144318</v>
      </c>
      <c r="E460" s="5">
        <v>0.27753889288855138</v>
      </c>
      <c r="F460" s="4">
        <v>0.26846138189480229</v>
      </c>
      <c r="G460" s="7">
        <v>4.0797860725660735</v>
      </c>
      <c r="H460" s="6">
        <v>0.62874077175150145</v>
      </c>
      <c r="I460" s="8">
        <v>0.64567000440487465</v>
      </c>
      <c r="J460" s="9">
        <v>-4.5045809247747943</v>
      </c>
      <c r="K460" s="10">
        <v>-2.5486681010005063</v>
      </c>
      <c r="L460" s="11">
        <v>70.769924096530758</v>
      </c>
      <c r="M460">
        <v>-1.408202434781991</v>
      </c>
    </row>
    <row r="461" spans="1:13" x14ac:dyDescent="0.3">
      <c r="A461">
        <v>2134.75</v>
      </c>
      <c r="B461" s="1">
        <v>0.40062917966474654</v>
      </c>
      <c r="C461" s="2">
        <v>0.38206105024185533</v>
      </c>
      <c r="D461" s="3">
        <v>6.5202044342545857</v>
      </c>
      <c r="E461" s="5">
        <v>0.27897518311534863</v>
      </c>
      <c r="F461" s="4">
        <v>0.26986728143356675</v>
      </c>
      <c r="G461" s="7">
        <v>4.0798241799228414</v>
      </c>
      <c r="H461" s="6">
        <v>0.63043648766798466</v>
      </c>
      <c r="I461" s="8">
        <v>0.6473370400498446</v>
      </c>
      <c r="J461" s="9">
        <v>-4.5046042915333988</v>
      </c>
      <c r="K461" s="10">
        <v>-2.5468296511889532</v>
      </c>
      <c r="L461" s="11">
        <v>70.769924096530758</v>
      </c>
      <c r="M461">
        <v>-1.4105935519364121</v>
      </c>
    </row>
    <row r="462" spans="1:13" x14ac:dyDescent="0.3">
      <c r="A462">
        <v>2135</v>
      </c>
      <c r="B462" s="1">
        <v>0.40211852272593607</v>
      </c>
      <c r="C462" s="2">
        <v>0.38352301116750809</v>
      </c>
      <c r="D462" s="3">
        <v>6.5202422185528004</v>
      </c>
      <c r="E462" s="5">
        <v>0.28040629499839209</v>
      </c>
      <c r="F462" s="4">
        <v>0.27126835222461843</v>
      </c>
      <c r="G462" s="7">
        <v>4.0798621234378309</v>
      </c>
      <c r="H462" s="6">
        <v>0.63212596029953438</v>
      </c>
      <c r="I462" s="8">
        <v>0.64899813538348283</v>
      </c>
      <c r="J462" s="9">
        <v>-4.5046275636580573</v>
      </c>
      <c r="K462" s="10">
        <v>-2.5449978303326626</v>
      </c>
      <c r="L462" s="11">
        <v>70.769924096530758</v>
      </c>
      <c r="M462">
        <v>-1.4129758009210902</v>
      </c>
    </row>
    <row r="463" spans="1:13" x14ac:dyDescent="0.3">
      <c r="A463">
        <v>2135.25</v>
      </c>
      <c r="B463" s="1">
        <v>0.4036023308796155</v>
      </c>
      <c r="C463" s="2">
        <v>0.38497970671738102</v>
      </c>
      <c r="D463" s="3">
        <v>6.5202798682562682</v>
      </c>
      <c r="E463" s="5">
        <v>0.28183223803726065</v>
      </c>
      <c r="F463" s="4">
        <v>0.27266459679349264</v>
      </c>
      <c r="G463" s="7">
        <v>4.0798999041163047</v>
      </c>
      <c r="H463" s="6">
        <v>0.63380920458702139</v>
      </c>
      <c r="I463" s="8">
        <v>0.65065329950126927</v>
      </c>
      <c r="J463" s="9">
        <v>-4.504650741604868</v>
      </c>
      <c r="K463" s="10">
        <v>-2.5431726261569643</v>
      </c>
      <c r="L463" s="11">
        <v>70.769924096530758</v>
      </c>
      <c r="M463">
        <v>-1.4153492142541246</v>
      </c>
    </row>
    <row r="464" spans="1:13" x14ac:dyDescent="0.3">
      <c r="A464">
        <v>2135.5</v>
      </c>
      <c r="B464" s="1">
        <v>0.40508061856996402</v>
      </c>
      <c r="C464" s="2">
        <v>0.38643114604921536</v>
      </c>
      <c r="D464" s="3">
        <v>6.5203173835883028</v>
      </c>
      <c r="E464" s="5">
        <v>0.28325302198415336</v>
      </c>
      <c r="F464" s="4">
        <v>0.27405601807963809</v>
      </c>
      <c r="G464" s="7">
        <v>4.0799375229516555</v>
      </c>
      <c r="H464" s="6">
        <v>0.63548623567262208</v>
      </c>
      <c r="I464" s="8">
        <v>0.65230254183650249</v>
      </c>
      <c r="J464" s="9">
        <v>-4.5046738258267167</v>
      </c>
      <c r="K464" s="10">
        <v>-2.5413540260679546</v>
      </c>
      <c r="L464" s="11">
        <v>70.769924096530758</v>
      </c>
      <c r="M464">
        <v>-1.4177138243589016</v>
      </c>
    </row>
    <row r="465" spans="1:13" x14ac:dyDescent="0.3">
      <c r="A465">
        <v>2135.75</v>
      </c>
      <c r="B465" s="1">
        <v>0.4065534003968363</v>
      </c>
      <c r="C465" s="2">
        <v>0.38787733860561335</v>
      </c>
      <c r="D465" s="3">
        <v>6.52035476477863</v>
      </c>
      <c r="E465" s="5">
        <v>0.28466865683483</v>
      </c>
      <c r="F465" s="4">
        <v>0.27544261942384907</v>
      </c>
      <c r="G465" s="7">
        <v>4.0799749809256758</v>
      </c>
      <c r="H465" s="6">
        <v>0.63715706889704293</v>
      </c>
      <c r="I465" s="8">
        <v>0.65394587214988587</v>
      </c>
      <c r="J465" s="9">
        <v>-4.5046968167727659</v>
      </c>
      <c r="K465" s="10">
        <v>-2.5395420171628769</v>
      </c>
      <c r="L465" s="11">
        <v>70.769924096530758</v>
      </c>
      <c r="M465">
        <v>-1.4200696635637722</v>
      </c>
    </row>
    <row r="466" spans="1:13" x14ac:dyDescent="0.3">
      <c r="A466">
        <v>2136</v>
      </c>
      <c r="B466" s="1">
        <v>0.40802069110792427</v>
      </c>
      <c r="C466" s="2">
        <v>0.38931829410424612</v>
      </c>
      <c r="D466" s="3">
        <v>6.520392012062878</v>
      </c>
      <c r="E466" s="5">
        <v>0.2860791528203066</v>
      </c>
      <c r="F466" s="4">
        <v>0.27682440455558677</v>
      </c>
      <c r="G466" s="7">
        <v>4.0800122790085576</v>
      </c>
      <c r="H466" s="6">
        <v>0.6388217197899948</v>
      </c>
      <c r="I466" s="8">
        <v>0.65558330051991298</v>
      </c>
      <c r="J466" s="9">
        <v>-4.5047197148888269</v>
      </c>
      <c r="K466" s="10">
        <v>-2.5377365862406576</v>
      </c>
      <c r="L466" s="11">
        <v>70.769924096530758</v>
      </c>
      <c r="M466">
        <v>-1.422416764101464</v>
      </c>
    </row>
    <row r="467" spans="1:13" x14ac:dyDescent="0.3">
      <c r="A467">
        <v>2136.25</v>
      </c>
      <c r="B467" s="1">
        <v>0.4094825055942497</v>
      </c>
      <c r="C467" s="2">
        <v>0.39075402252957137</v>
      </c>
      <c r="D467" s="3">
        <v>6.5204291256825906</v>
      </c>
      <c r="E467" s="5">
        <v>0.28748452039919492</v>
      </c>
      <c r="F467" s="4">
        <v>0.27820137758312047</v>
      </c>
      <c r="G467" s="7">
        <v>4.0800494181591329</v>
      </c>
      <c r="H467" s="6">
        <v>0.64048020406477502</v>
      </c>
      <c r="I467" s="8">
        <v>0.65721483733216512</v>
      </c>
      <c r="J467" s="9">
        <v>-4.5047425206169383</v>
      </c>
      <c r="K467" s="10">
        <v>-2.535937719811443</v>
      </c>
      <c r="L467" s="11">
        <v>70.769924096530758</v>
      </c>
      <c r="M467">
        <v>-1.4247551581084372</v>
      </c>
    </row>
    <row r="468" spans="1:13" x14ac:dyDescent="0.3">
      <c r="A468">
        <v>2136.5</v>
      </c>
      <c r="B468" s="1">
        <v>0.41093885888203729</v>
      </c>
      <c r="C468" s="2">
        <v>0.39218453412206422</v>
      </c>
      <c r="D468" s="3">
        <v>6.5204661058845996</v>
      </c>
      <c r="E468" s="5">
        <v>0.28888477025024173</v>
      </c>
      <c r="F468" s="4">
        <v>0.27957354298109305</v>
      </c>
      <c r="G468" s="7">
        <v>4.0800863993249958</v>
      </c>
      <c r="H468" s="6">
        <v>0.64213253760867506</v>
      </c>
      <c r="I468" s="8">
        <v>0.65884049326947469</v>
      </c>
      <c r="J468" s="9">
        <v>-4.5047652343959088</v>
      </c>
      <c r="K468" s="10">
        <v>-2.5341454041073797</v>
      </c>
      <c r="L468" s="11">
        <v>70.769924096530758</v>
      </c>
      <c r="M468">
        <v>-1.4270848776250178</v>
      </c>
    </row>
    <row r="469" spans="1:13" x14ac:dyDescent="0.3">
      <c r="A469">
        <v>2136.75</v>
      </c>
      <c r="B469" s="1">
        <v>0.41238976612902878</v>
      </c>
      <c r="C469" s="2">
        <v>0.39360983937053451</v>
      </c>
      <c r="D469" s="3">
        <v>6.5205029529215919</v>
      </c>
      <c r="E469" s="5">
        <v>0.2902799132657341</v>
      </c>
      <c r="F469" s="4">
        <v>0.28094090557997387</v>
      </c>
      <c r="G469" s="7">
        <v>4.0801232234434996</v>
      </c>
      <c r="H469" s="6">
        <v>0.64377873647902817</v>
      </c>
      <c r="I469" s="8">
        <v>0.66046027930237727</v>
      </c>
      <c r="J469" s="9">
        <v>-4.5047878566613315</v>
      </c>
      <c r="K469" s="10">
        <v>-2.5323596250902525</v>
      </c>
      <c r="L469" s="11">
        <v>70.769924096530758</v>
      </c>
      <c r="M469">
        <v>-1.4294059545947091</v>
      </c>
    </row>
    <row r="470" spans="1:13" x14ac:dyDescent="0.3">
      <c r="A470">
        <v>2137</v>
      </c>
      <c r="B470" s="1">
        <v>0.41383524261877636</v>
      </c>
      <c r="C470" s="2">
        <v>0.3950299490030007</v>
      </c>
      <c r="D470" s="3">
        <v>6.5205396670515334</v>
      </c>
      <c r="E470" s="5">
        <v>0.29166996054157401</v>
      </c>
      <c r="F470" s="4">
        <v>0.28230347055571148</v>
      </c>
      <c r="G470" s="7">
        <v>4.0801598914403412</v>
      </c>
      <c r="H470" s="6">
        <v>0.64541881689514913</v>
      </c>
      <c r="I470" s="8">
        <v>0.66207420668007444</v>
      </c>
      <c r="J470" s="9">
        <v>-4.5048103878452439</v>
      </c>
      <c r="K470" s="10">
        <v>-2.5305803684628869</v>
      </c>
      <c r="L470" s="11">
        <v>70.769924096530758</v>
      </c>
      <c r="M470">
        <v>-1.4317184208638256</v>
      </c>
    </row>
    <row r="471" spans="1:13" x14ac:dyDescent="0.3">
      <c r="A471">
        <v>2137.25</v>
      </c>
      <c r="B471" s="1">
        <v>0.41527530375398136</v>
      </c>
      <c r="C471" s="2">
        <v>0.39644487397876293</v>
      </c>
      <c r="D471" s="3">
        <v>6.5205762485375383</v>
      </c>
      <c r="E471" s="5">
        <v>0.29305492337396988</v>
      </c>
      <c r="F471" s="4">
        <v>0.28366124341876464</v>
      </c>
      <c r="G471" s="7">
        <v>4.0801964042317476</v>
      </c>
      <c r="H471" s="6">
        <v>0.64705279523200598</v>
      </c>
      <c r="I471" s="8">
        <v>0.66368228692059716</v>
      </c>
      <c r="J471" s="9">
        <v>-4.5048328283767427</v>
      </c>
      <c r="K471" s="10">
        <v>-2.5288076196761544</v>
      </c>
      <c r="L471" s="11">
        <v>70.769924096530758</v>
      </c>
      <c r="M471">
        <v>-1.434022308181393</v>
      </c>
    </row>
    <row r="472" spans="1:13" x14ac:dyDescent="0.3">
      <c r="A472">
        <v>2137.5</v>
      </c>
      <c r="B472" s="1">
        <v>0.41670996505112079</v>
      </c>
      <c r="C472" s="2">
        <v>0.39785462547932138</v>
      </c>
      <c r="D472" s="3">
        <v>6.5206126976475831</v>
      </c>
      <c r="E472" s="5">
        <v>0.29443481324860077</v>
      </c>
      <c r="F472" s="4">
        <v>0.2850142300041103</v>
      </c>
      <c r="G472" s="7">
        <v>4.0802327627228916</v>
      </c>
      <c r="H472" s="6">
        <v>0.64868068801515744</v>
      </c>
      <c r="I472" s="8">
        <v>0.66528453180298985</v>
      </c>
      <c r="J472" s="9">
        <v>-4.5048551786813693</v>
      </c>
      <c r="K472" s="10">
        <v>-2.527041363939353</v>
      </c>
      <c r="L472" s="11">
        <v>70.769924096530758</v>
      </c>
      <c r="M472">
        <v>-1.4363176481984596</v>
      </c>
    </row>
    <row r="473" spans="1:13" x14ac:dyDescent="0.3">
      <c r="A473">
        <v>2137.75</v>
      </c>
      <c r="B473" s="1">
        <v>0.41813924213665032</v>
      </c>
      <c r="C473" s="2">
        <v>0.3992592149012042</v>
      </c>
      <c r="D473" s="3">
        <v>6.520649014655028</v>
      </c>
      <c r="E473" s="5">
        <v>0.29580964183708591</v>
      </c>
      <c r="F473" s="4">
        <v>0.28636243646169568</v>
      </c>
      <c r="G473" s="7">
        <v>4.0802689678094177</v>
      </c>
      <c r="H473" s="6">
        <v>0.65030251191229294</v>
      </c>
      <c r="I473" s="8">
        <v>0.66688095335718511</v>
      </c>
      <c r="J473" s="9">
        <v>-4.5048774391819739</v>
      </c>
      <c r="K473" s="10">
        <v>-2.5252815862277123</v>
      </c>
      <c r="L473" s="11">
        <v>70.769924096530758</v>
      </c>
      <c r="M473">
        <v>-1.4386044724682967</v>
      </c>
    </row>
    <row r="474" spans="1:13" x14ac:dyDescent="0.3">
      <c r="A474">
        <v>2138</v>
      </c>
      <c r="B474" s="1">
        <v>0.41956315074087591</v>
      </c>
      <c r="C474" s="2">
        <v>0.40065865384779631</v>
      </c>
      <c r="D474" s="3">
        <v>6.5206851998374979</v>
      </c>
      <c r="E474" s="5">
        <v>0.29717942098945738</v>
      </c>
      <c r="F474" s="4">
        <v>0.28770586924726782</v>
      </c>
      <c r="G474" s="7">
        <v>4.0803050203769295</v>
      </c>
      <c r="H474" s="6">
        <v>0.65191828372974658</v>
      </c>
      <c r="I474" s="8">
        <v>0.66847156385689832</v>
      </c>
      <c r="J474" s="9">
        <v>-4.5048996102980317</v>
      </c>
      <c r="K474" s="10">
        <v>-2.5235282712911089</v>
      </c>
      <c r="L474" s="11">
        <v>70.769924096530758</v>
      </c>
      <c r="M474">
        <v>-1.4408828124458428</v>
      </c>
    </row>
    <row r="475" spans="1:13" x14ac:dyDescent="0.3">
      <c r="A475">
        <v>2138.25</v>
      </c>
      <c r="B475" s="1">
        <v>0.42098170669433443</v>
      </c>
      <c r="C475" s="2">
        <v>0.40205295412265585</v>
      </c>
      <c r="D475" s="3">
        <v>6.5207212534776389</v>
      </c>
      <c r="E475" s="5">
        <v>0.29854416272576678</v>
      </c>
      <c r="F475" s="4">
        <v>0.28904453511104933</v>
      </c>
      <c r="G475" s="7">
        <v>4.0803409213009765</v>
      </c>
      <c r="H475" s="6">
        <v>0.6535280204058358</v>
      </c>
      <c r="I475" s="8">
        <v>0.67005637581056821</v>
      </c>
      <c r="J475" s="9">
        <v>-4.5049216924459277</v>
      </c>
      <c r="K475" s="10">
        <v>-2.5217814036622821</v>
      </c>
      <c r="L475" s="11">
        <v>70.769924096530758</v>
      </c>
      <c r="M475">
        <v>-1.4431526994874599</v>
      </c>
    </row>
    <row r="476" spans="1:13" x14ac:dyDescent="0.3">
      <c r="A476">
        <v>2138.5</v>
      </c>
      <c r="B476" s="1">
        <v>0.42239492591991112</v>
      </c>
      <c r="C476" s="2">
        <v>0.40344212772009946</v>
      </c>
      <c r="D476" s="3">
        <v>6.5207571758621601</v>
      </c>
      <c r="E476" s="5">
        <v>0.29990387923355399</v>
      </c>
      <c r="F476" s="4">
        <v>0.29037844109058852</v>
      </c>
      <c r="G476" s="7">
        <v>4.0803766714482261</v>
      </c>
      <c r="H476" s="6">
        <v>0.65513173900442201</v>
      </c>
      <c r="I476" s="8">
        <v>0.67163540195358529</v>
      </c>
      <c r="J476" s="9">
        <v>-4.5049436860392618</v>
      </c>
      <c r="K476" s="10">
        <v>-2.5200409676645386</v>
      </c>
      <c r="L476" s="11">
        <v>70.769924096530758</v>
      </c>
      <c r="M476">
        <v>-1.4454141648506558</v>
      </c>
    </row>
    <row r="477" spans="1:13" x14ac:dyDescent="0.3">
      <c r="A477">
        <v>2138.75</v>
      </c>
      <c r="B477" s="1">
        <v>0.42380282443288397</v>
      </c>
      <c r="C477" s="2">
        <v>0.40482618682105009</v>
      </c>
      <c r="D477" s="3">
        <v>6.520792967282441</v>
      </c>
      <c r="E477" s="5">
        <v>0.30125858285812157</v>
      </c>
      <c r="F477" s="4">
        <v>0.29170759450110051</v>
      </c>
      <c r="G477" s="7">
        <v>4.080412271675363</v>
      </c>
      <c r="H477" s="6">
        <v>0.65672945671140237</v>
      </c>
      <c r="I477" s="8">
        <v>0.67320865524083118</v>
      </c>
      <c r="J477" s="9">
        <v>-4.5049655914884408</v>
      </c>
      <c r="K477" s="10">
        <v>-2.5183069474194464</v>
      </c>
      <c r="L477" s="11">
        <v>70.769924096530758</v>
      </c>
      <c r="M477">
        <v>-1.4476672396940282</v>
      </c>
    </row>
    <row r="478" spans="1:13" x14ac:dyDescent="0.3">
      <c r="A478">
        <v>2139</v>
      </c>
      <c r="B478" s="1">
        <v>0.42520541833266368</v>
      </c>
      <c r="C478" s="2">
        <v>0.40620514378337802</v>
      </c>
      <c r="D478" s="3">
        <v>6.520828628034109</v>
      </c>
      <c r="E478" s="5">
        <v>0.30260828610000345</v>
      </c>
      <c r="F478" s="4">
        <v>0.29303200292685183</v>
      </c>
      <c r="G478" s="7">
        <v>4.0804477228303204</v>
      </c>
      <c r="H478" s="6">
        <v>0.65832119082727125</v>
      </c>
      <c r="I478" s="8">
        <v>0.67477614883812986</v>
      </c>
      <c r="J478" s="9">
        <v>-4.5049874092012319</v>
      </c>
      <c r="K478" s="10">
        <v>-2.5165793268543735</v>
      </c>
      <c r="L478" s="11">
        <v>70.769924096530758</v>
      </c>
      <c r="M478">
        <v>-1.4499119550770434</v>
      </c>
    </row>
    <row r="479" spans="1:13" x14ac:dyDescent="0.3">
      <c r="A479">
        <v>2139.25</v>
      </c>
      <c r="B479" s="1">
        <v>0.42660272379979602</v>
      </c>
      <c r="C479" s="2">
        <v>0.40757901113672723</v>
      </c>
      <c r="D479" s="3">
        <v>6.5208641584168419</v>
      </c>
      <c r="E479" s="5">
        <v>0.30395300160619421</v>
      </c>
      <c r="F479" s="4">
        <v>0.29435167421201225</v>
      </c>
      <c r="G479" s="7">
        <v>4.0804830257520557</v>
      </c>
      <c r="H479" s="6">
        <v>0.65990695876234629</v>
      </c>
      <c r="I479" s="8">
        <v>0.67633789611565298</v>
      </c>
      <c r="J479" s="9">
        <v>-4.5050091395824969</v>
      </c>
      <c r="K479" s="10">
        <v>-2.514858089710259</v>
      </c>
      <c r="L479" s="11">
        <v>70.769924096530758</v>
      </c>
      <c r="M479">
        <v>-1.4521483419597803</v>
      </c>
    </row>
    <row r="480" spans="1:13" x14ac:dyDescent="0.3">
      <c r="A480">
        <v>2139.5</v>
      </c>
      <c r="B480" s="1">
        <v>0.42799475709274226</v>
      </c>
      <c r="C480" s="2">
        <v>0.40894780157583188</v>
      </c>
      <c r="D480" s="3">
        <v>6.5208995587339533</v>
      </c>
      <c r="E480" s="5">
        <v>0.30529274216670732</v>
      </c>
      <c r="F480" s="4">
        <v>0.29566661645386016</v>
      </c>
      <c r="G480" s="7">
        <v>4.0805181812702216</v>
      </c>
      <c r="H480" s="6">
        <v>0.66148677803372635</v>
      </c>
      <c r="I480" s="8">
        <v>0.67789391064012605</v>
      </c>
      <c r="J480" s="9">
        <v>-4.5050307830339715</v>
      </c>
      <c r="K480" s="10">
        <v>-2.5131432195473979</v>
      </c>
      <c r="L480" s="11">
        <v>70.769924096530758</v>
      </c>
      <c r="M480">
        <v>-1.4543764312026641</v>
      </c>
    </row>
    <row r="481" spans="1:13" x14ac:dyDescent="0.3">
      <c r="A481">
        <v>2139.75</v>
      </c>
      <c r="B481" s="1">
        <v>0.42938153454075145</v>
      </c>
      <c r="C481" s="2">
        <v>0.4103115279531222</v>
      </c>
      <c r="D481" s="3">
        <v>6.5209348292930027</v>
      </c>
      <c r="E481" s="5">
        <v>0.30662752070831356</v>
      </c>
      <c r="F481" s="4">
        <v>0.29697683799339014</v>
      </c>
      <c r="G481" s="7">
        <v>4.0805531902062357</v>
      </c>
      <c r="H481" s="6">
        <v>0.66306066625783089</v>
      </c>
      <c r="I481" s="8">
        <v>0.67944420616854462</v>
      </c>
      <c r="J481" s="9">
        <v>-4.5050523399549371</v>
      </c>
      <c r="K481" s="10">
        <v>-2.5114346997542891</v>
      </c>
      <c r="L481" s="11">
        <v>70.769924096530758</v>
      </c>
      <c r="M481">
        <v>-1.4565962535665777</v>
      </c>
    </row>
    <row r="482" spans="1:13" x14ac:dyDescent="0.3">
      <c r="A482">
        <v>2140</v>
      </c>
      <c r="B482" s="1">
        <v>0.4307630725434608</v>
      </c>
      <c r="C482" s="2">
        <v>0.41167020327357307</v>
      </c>
      <c r="D482" s="3">
        <v>6.5209699704051758</v>
      </c>
      <c r="E482" s="5">
        <v>0.30795735028856797</v>
      </c>
      <c r="F482" s="4">
        <v>0.29828234740769677</v>
      </c>
      <c r="G482" s="7">
        <v>4.0805880533726624</v>
      </c>
      <c r="H482" s="6">
        <v>0.66462864114746889</v>
      </c>
      <c r="I482" s="8">
        <v>0.6809887966404693</v>
      </c>
      <c r="J482" s="9">
        <v>-4.5050738107417159</v>
      </c>
      <c r="K482" s="10">
        <v>-2.5097325135527315</v>
      </c>
      <c r="L482" s="11">
        <v>70.769924096530758</v>
      </c>
      <c r="M482">
        <v>-1.4588078397125614</v>
      </c>
    </row>
    <row r="483" spans="1:13" x14ac:dyDescent="0.3">
      <c r="A483">
        <v>2140.25</v>
      </c>
      <c r="B483" s="1">
        <v>0.43213938756530013</v>
      </c>
      <c r="C483" s="2">
        <v>0.41302384068893083</v>
      </c>
      <c r="D483" s="3">
        <v>6.5210049823851399</v>
      </c>
      <c r="E483" s="5">
        <v>0.30928224409225713</v>
      </c>
      <c r="F483" s="4">
        <v>0.29958315350255837</v>
      </c>
      <c r="G483" s="7">
        <v>4.0806227715742578</v>
      </c>
      <c r="H483" s="6">
        <v>0.6661907205057549</v>
      </c>
      <c r="I483" s="8">
        <v>0.68252769617158648</v>
      </c>
      <c r="J483" s="9">
        <v>-4.5050951957882228</v>
      </c>
      <c r="K483" s="10">
        <v>-2.508036644005307</v>
      </c>
      <c r="L483" s="11">
        <v>70.769924096530758</v>
      </c>
      <c r="M483">
        <v>-1.4610112202015801</v>
      </c>
    </row>
    <row r="484" spans="1:13" x14ac:dyDescent="0.3">
      <c r="A484">
        <v>2140.5</v>
      </c>
      <c r="B484" s="1">
        <v>0.43351049613056247</v>
      </c>
      <c r="C484" s="2">
        <v>0.41437245349027485</v>
      </c>
      <c r="D484" s="3">
        <v>6.5210398655513968</v>
      </c>
      <c r="E484" s="5">
        <v>0.31060221542476008</v>
      </c>
      <c r="F484" s="4">
        <v>0.30087926530555364</v>
      </c>
      <c r="G484" s="7">
        <v>4.0806573456069399</v>
      </c>
      <c r="H484" s="6">
        <v>0.66774692222140164</v>
      </c>
      <c r="I484" s="8">
        <v>0.68406091904662514</v>
      </c>
      <c r="J484" s="9">
        <v>-4.5051164954855052</v>
      </c>
      <c r="K484" s="10">
        <v>-2.5063470740213201</v>
      </c>
      <c r="L484" s="11">
        <v>70.769924096530758</v>
      </c>
      <c r="M484">
        <v>-1.4632064254946009</v>
      </c>
    </row>
    <row r="485" spans="1:13" x14ac:dyDescent="0.3">
      <c r="A485">
        <v>2140.75</v>
      </c>
      <c r="B485" s="1">
        <v>0.43487641482149453</v>
      </c>
      <c r="C485" s="2">
        <v>0.41571605510339893</v>
      </c>
      <c r="D485" s="3">
        <v>6.5210746202250345</v>
      </c>
      <c r="E485" s="5">
        <v>0.31191727770771838</v>
      </c>
      <c r="F485" s="4">
        <v>0.30217069205729086</v>
      </c>
      <c r="G485" s="7">
        <v>4.0806917762586181</v>
      </c>
      <c r="H485" s="6">
        <v>0.66929726426800951</v>
      </c>
      <c r="I485" s="8">
        <v>0.68558847971498249</v>
      </c>
      <c r="J485" s="9">
        <v>-4.5051377102216748</v>
      </c>
      <c r="K485" s="10">
        <v>-2.5046637863632815</v>
      </c>
      <c r="L485" s="11">
        <v>70.769924096530758</v>
      </c>
      <c r="M485">
        <v>-1.4653934859523932</v>
      </c>
    </row>
    <row r="486" spans="1:13" x14ac:dyDescent="0.3">
      <c r="A486">
        <v>2141</v>
      </c>
      <c r="B486" s="1">
        <v>0.43623716027476611</v>
      </c>
      <c r="C486" s="2">
        <v>0.41705465908377093</v>
      </c>
      <c r="D486" s="3">
        <v>6.5211092467315392</v>
      </c>
      <c r="E486" s="5">
        <v>0.31322744447481732</v>
      </c>
      <c r="F486" s="4">
        <v>0.30345744320583456</v>
      </c>
      <c r="G486" s="7">
        <v>4.0807260643096717</v>
      </c>
      <c r="H486" s="6">
        <v>0.67084176469356382</v>
      </c>
      <c r="I486" s="8">
        <v>0.68711039278184227</v>
      </c>
      <c r="J486" s="9">
        <v>-4.5051588403829781</v>
      </c>
      <c r="K486" s="10">
        <v>-2.5029867636532144</v>
      </c>
      <c r="L486" s="11">
        <v>70.769924096530758</v>
      </c>
      <c r="M486">
        <v>-1.4675724318355954</v>
      </c>
    </row>
    <row r="487" spans="1:13" x14ac:dyDescent="0.3">
      <c r="A487">
        <v>2141.25</v>
      </c>
      <c r="B487" s="1">
        <v>0.43759274917627433</v>
      </c>
      <c r="C487" s="2">
        <v>0.41838827910964937</v>
      </c>
      <c r="D487" s="3">
        <v>6.5211437453984624</v>
      </c>
      <c r="E487" s="5">
        <v>0.31453272936765586</v>
      </c>
      <c r="F487" s="4">
        <v>0.30473952839917828</v>
      </c>
      <c r="G487" s="7">
        <v>4.0807602105326604</v>
      </c>
      <c r="H487" s="6">
        <v>0.67238044162123423</v>
      </c>
      <c r="I487" s="8">
        <v>0.68862667300391145</v>
      </c>
      <c r="J487" s="9">
        <v>-4.5051798863527157</v>
      </c>
      <c r="K487" s="10">
        <v>-2.5013159883780278</v>
      </c>
      <c r="L487" s="11">
        <v>70.769924096530758</v>
      </c>
      <c r="M487">
        <v>-1.4697432933043597</v>
      </c>
    </row>
    <row r="488" spans="1:13" x14ac:dyDescent="0.3">
      <c r="A488">
        <v>2141.5</v>
      </c>
      <c r="B488" s="1">
        <v>0.43894319825981132</v>
      </c>
      <c r="C488" s="2">
        <v>0.41971692897859736</v>
      </c>
      <c r="D488" s="3">
        <v>6.5211781165571203</v>
      </c>
      <c r="E488" s="5">
        <v>0.31583314612673163</v>
      </c>
      <c r="F488" s="4">
        <v>0.30601695747789481</v>
      </c>
      <c r="G488" s="7">
        <v>4.0807942156915429</v>
      </c>
      <c r="H488" s="6">
        <v>0.67391331324420101</v>
      </c>
      <c r="I488" s="8">
        <v>0.69013733528309196</v>
      </c>
      <c r="J488" s="9">
        <v>-4.5052008485111452</v>
      </c>
      <c r="K488" s="10">
        <v>-2.4996514428957228</v>
      </c>
      <c r="L488" s="11">
        <v>70.769924096530758</v>
      </c>
      <c r="M488">
        <v>-1.471906100418463</v>
      </c>
    </row>
    <row r="489" spans="1:13" x14ac:dyDescent="0.3">
      <c r="A489">
        <v>2141.75</v>
      </c>
      <c r="B489" s="1">
        <v>0.44028852430193499</v>
      </c>
      <c r="C489" s="2">
        <v>0.42104062260044373</v>
      </c>
      <c r="D489" s="3">
        <v>6.5212123605411616</v>
      </c>
      <c r="E489" s="5">
        <v>0.31712870859432751</v>
      </c>
      <c r="F489" s="4">
        <v>0.3072897404694519</v>
      </c>
      <c r="G489" s="7">
        <v>4.0808280805441619</v>
      </c>
      <c r="H489" s="6">
        <v>0.67544039782061471</v>
      </c>
      <c r="I489" s="8">
        <v>0.69164239466061872</v>
      </c>
      <c r="J489" s="9">
        <v>-4.5052217272369326</v>
      </c>
      <c r="K489" s="10">
        <v>-2.4979931094399999</v>
      </c>
      <c r="L489" s="11">
        <v>70.769924096530758</v>
      </c>
      <c r="M489">
        <v>-1.4740608831374624</v>
      </c>
    </row>
    <row r="490" spans="1:13" x14ac:dyDescent="0.3">
      <c r="A490">
        <v>2142</v>
      </c>
      <c r="B490" s="1">
        <v>0.44162874412132513</v>
      </c>
      <c r="C490" s="2">
        <v>0.42235937399430767</v>
      </c>
      <c r="D490" s="3">
        <v>6.5212464776880976</v>
      </c>
      <c r="E490" s="5">
        <v>0.31841943070509693</v>
      </c>
      <c r="F490" s="4">
        <v>0.30855788758212821</v>
      </c>
      <c r="G490" s="7">
        <v>4.0808618058403541</v>
      </c>
      <c r="H490" s="6">
        <v>0.67696171366844471</v>
      </c>
      <c r="I490" s="8">
        <v>0.69314186631086461</v>
      </c>
      <c r="J490" s="9">
        <v>-4.505242522906137</v>
      </c>
      <c r="K490" s="10">
        <v>-2.4963409701280748</v>
      </c>
      <c r="L490" s="11">
        <v>70.769924096530758</v>
      </c>
      <c r="M490">
        <v>-1.4762076713201289</v>
      </c>
    </row>
    <row r="491" spans="1:13" x14ac:dyDescent="0.3">
      <c r="A491">
        <v>2142.25</v>
      </c>
      <c r="B491" s="1">
        <v>0.44296387457147812</v>
      </c>
      <c r="C491" s="2">
        <v>0.42367319728195962</v>
      </c>
      <c r="D491" s="3">
        <v>6.5212804683367516</v>
      </c>
      <c r="E491" s="5">
        <v>0.31970532648171179</v>
      </c>
      <c r="F491" s="4">
        <v>0.3098214091969087</v>
      </c>
      <c r="G491" s="7">
        <v>4.0808953923222573</v>
      </c>
      <c r="H491" s="6">
        <v>0.67847727916678924</v>
      </c>
      <c r="I491" s="8">
        <v>0.69463576553787654</v>
      </c>
      <c r="J491" s="9">
        <v>-4.5052632358916922</v>
      </c>
      <c r="K491" s="10">
        <v>-2.494695006963199</v>
      </c>
      <c r="L491" s="11">
        <v>70.769924096530758</v>
      </c>
      <c r="M491">
        <v>-1.4783464947250469</v>
      </c>
    </row>
    <row r="492" spans="1:13" x14ac:dyDescent="0.3">
      <c r="A492">
        <v>2142.5</v>
      </c>
      <c r="B492" s="1">
        <v>0.44429393254228344</v>
      </c>
      <c r="C492" s="2">
        <v>0.42498210668437952</v>
      </c>
      <c r="D492" s="3">
        <v>6.5213143328297711</v>
      </c>
      <c r="E492" s="5">
        <v>0.32098641003404094</v>
      </c>
      <c r="F492" s="4">
        <v>0.31108031586377649</v>
      </c>
      <c r="G492" s="7">
        <v>4.0809288407254849</v>
      </c>
      <c r="H492" s="6">
        <v>0.67998711274697143</v>
      </c>
      <c r="I492" s="8">
        <v>0.69612410776764833</v>
      </c>
      <c r="J492" s="9">
        <v>-4.5052838665647963</v>
      </c>
      <c r="K492" s="10">
        <v>-2.493055201841643</v>
      </c>
      <c r="L492" s="11">
        <v>70.769924096530758</v>
      </c>
      <c r="M492">
        <v>-1.4804773830100371</v>
      </c>
    </row>
    <row r="493" spans="1:13" x14ac:dyDescent="0.3">
      <c r="A493">
        <v>2142.75</v>
      </c>
      <c r="B493" s="1">
        <v>0.4456189349545836</v>
      </c>
      <c r="C493" s="2">
        <v>0.42628611651664983</v>
      </c>
      <c r="D493" s="3">
        <v>6.5213480715118122</v>
      </c>
      <c r="E493" s="5">
        <v>0.32226269555284404</v>
      </c>
      <c r="F493" s="4">
        <v>0.31233461829445197</v>
      </c>
      <c r="G493" s="7">
        <v>4.0809621517784853</v>
      </c>
      <c r="H493" s="6">
        <v>0.68149123289213964</v>
      </c>
      <c r="I493" s="8">
        <v>0.69760690854485663</v>
      </c>
      <c r="J493" s="9">
        <v>-4.5053044152942157</v>
      </c>
      <c r="K493" s="10">
        <v>-2.4914215365570702</v>
      </c>
      <c r="L493" s="11">
        <v>70.769924096530758</v>
      </c>
      <c r="M493">
        <v>-1.4826003657324893</v>
      </c>
    </row>
    <row r="494" spans="1:13" x14ac:dyDescent="0.3">
      <c r="A494">
        <v>2143</v>
      </c>
      <c r="B494" s="1">
        <v>0.44693889875693227</v>
      </c>
      <c r="C494" s="2">
        <v>0.42758524118362562</v>
      </c>
      <c r="D494" s="3">
        <v>6.5213816847297306</v>
      </c>
      <c r="E494" s="5">
        <v>0.32353419730610788</v>
      </c>
      <c r="F494" s="4">
        <v>0.31358432735644204</v>
      </c>
      <c r="G494" s="7">
        <v>4.0809953262024594</v>
      </c>
      <c r="H494" s="6">
        <v>0.68298965813184953</v>
      </c>
      <c r="I494" s="8">
        <v>0.69908418352619961</v>
      </c>
      <c r="J494" s="9">
        <v>-4.5053248824458461</v>
      </c>
      <c r="K494" s="10">
        <v>-2.4897939928053892</v>
      </c>
      <c r="L494" s="11">
        <v>70.769924096530758</v>
      </c>
      <c r="M494">
        <v>-1.4847154723493183</v>
      </c>
    </row>
    <row r="495" spans="1:13" x14ac:dyDescent="0.3">
      <c r="A495">
        <v>2143.25</v>
      </c>
      <c r="B495" s="1">
        <v>0.44825384092532783</v>
      </c>
      <c r="C495" s="2">
        <v>0.4288794951758268</v>
      </c>
      <c r="D495" s="3">
        <v>6.5214151728335308</v>
      </c>
      <c r="E495" s="5">
        <v>0.32480092963655949</v>
      </c>
      <c r="F495" s="4">
        <v>0.31482945406833274</v>
      </c>
      <c r="G495" s="7">
        <v>4.0810283647127035</v>
      </c>
      <c r="H495" s="6">
        <v>0.6844824070391331</v>
      </c>
      <c r="I495" s="8">
        <v>0.70055594847693303</v>
      </c>
      <c r="J495" s="9">
        <v>-4.5053452683843922</v>
      </c>
      <c r="K495" s="10">
        <v>-2.4881725521899378</v>
      </c>
      <c r="L495" s="11">
        <v>70.769924096530758</v>
      </c>
      <c r="M495">
        <v>-1.4868227322169747</v>
      </c>
    </row>
    <row r="496" spans="1:13" x14ac:dyDescent="0.3">
      <c r="A496">
        <v>2143.5</v>
      </c>
      <c r="B496" s="1">
        <v>0.44956377845812856</v>
      </c>
      <c r="C496" s="2">
        <v>0.43016889306493056</v>
      </c>
      <c r="D496" s="3">
        <v>6.5214485361746846</v>
      </c>
      <c r="E496" s="5">
        <v>0.32606290695569307</v>
      </c>
      <c r="F496" s="4">
        <v>0.31607000959348319</v>
      </c>
      <c r="G496" s="7">
        <v>4.0810612680166836</v>
      </c>
      <c r="H496" s="6">
        <v>0.68596949822996578</v>
      </c>
      <c r="I496" s="8">
        <v>0.70202221926571884</v>
      </c>
      <c r="J496" s="9">
        <v>-4.505365573470951</v>
      </c>
      <c r="K496" s="10">
        <v>-2.4865571962257693</v>
      </c>
      <c r="L496" s="11">
        <v>70.769924096530758</v>
      </c>
      <c r="M496">
        <v>-1.4889221745914005</v>
      </c>
    </row>
    <row r="497" spans="1:13" x14ac:dyDescent="0.3">
      <c r="A497">
        <v>2143.75</v>
      </c>
      <c r="B497" s="1">
        <v>0.45086872837334369</v>
      </c>
      <c r="C497" s="2">
        <v>0.43145344949937492</v>
      </c>
      <c r="D497" s="3">
        <v>6.5214817751070724</v>
      </c>
      <c r="E497" s="5">
        <v>0.32732014374297069</v>
      </c>
      <c r="F497" s="4">
        <v>0.31730600523509622</v>
      </c>
      <c r="G497" s="7">
        <v>4.08109403681636</v>
      </c>
      <c r="H497" s="6">
        <v>0.68745095035498416</v>
      </c>
      <c r="I497" s="8">
        <v>0.70348301185909623</v>
      </c>
      <c r="J497" s="9">
        <v>-4.5053857980653778</v>
      </c>
      <c r="K497" s="10">
        <v>-2.484947906344448</v>
      </c>
      <c r="L497" s="11">
        <v>70.769924096530758</v>
      </c>
      <c r="M497">
        <v>-1.4910138286280961</v>
      </c>
    </row>
    <row r="498" spans="1:13" x14ac:dyDescent="0.3">
      <c r="A498">
        <v>2144</v>
      </c>
      <c r="B498" s="1">
        <v>0.45216870770996564</v>
      </c>
      <c r="C498" s="2">
        <v>0.43273317920193843</v>
      </c>
      <c r="D498" s="3">
        <v>6.5215148899870155</v>
      </c>
      <c r="E498" s="5">
        <v>0.32857265453942741</v>
      </c>
      <c r="F498" s="4">
        <v>0.31853745243100029</v>
      </c>
      <c r="G498" s="7">
        <v>4.0811266718065395</v>
      </c>
      <c r="H498" s="6">
        <v>0.68892678210157321</v>
      </c>
      <c r="I498" s="8">
        <v>0.70493834231848407</v>
      </c>
      <c r="J498" s="9">
        <v>-4.5054059425248445</v>
      </c>
      <c r="K498" s="10">
        <v>-2.4833446638980683</v>
      </c>
      <c r="L498" s="11">
        <v>70.769924096530758</v>
      </c>
      <c r="M498">
        <v>-1.4930977233821863</v>
      </c>
    </row>
    <row r="499" spans="1:13" x14ac:dyDescent="0.3">
      <c r="A499">
        <v>2144.25</v>
      </c>
      <c r="B499" s="1">
        <v>0.4534637335185554</v>
      </c>
      <c r="C499" s="2">
        <v>0.43400809696356735</v>
      </c>
      <c r="D499" s="3">
        <v>6.5215478811723919</v>
      </c>
      <c r="E499" s="5">
        <v>0.32982045394829296</v>
      </c>
      <c r="F499" s="4">
        <v>0.31976436274878672</v>
      </c>
      <c r="G499" s="7">
        <v>4.0811591736763893</v>
      </c>
      <c r="H499" s="6">
        <v>0.69039701218662763</v>
      </c>
      <c r="I499" s="8">
        <v>0.70638822679394142</v>
      </c>
      <c r="J499" s="9">
        <v>-4.5054260072046706</v>
      </c>
      <c r="K499" s="10">
        <v>-2.4817474501638515</v>
      </c>
      <c r="L499" s="11">
        <v>70.769924096530758</v>
      </c>
      <c r="M499">
        <v>-1.4951738878084875</v>
      </c>
    </row>
    <row r="500" spans="1:13" x14ac:dyDescent="0.3">
      <c r="A500">
        <v>2144.5</v>
      </c>
      <c r="B500" s="1">
        <v>0.45475382286634947</v>
      </c>
      <c r="C500" s="2">
        <v>0.43527821764177688</v>
      </c>
      <c r="D500" s="3">
        <v>6.5215807490229007</v>
      </c>
      <c r="E500" s="5">
        <v>0.33106355662588793</v>
      </c>
      <c r="F500" s="4">
        <v>0.32098674788001436</v>
      </c>
      <c r="G500" s="7">
        <v>4.0811915431079067</v>
      </c>
      <c r="H500" s="6">
        <v>0.69186165935748445</v>
      </c>
      <c r="I500" s="8">
        <v>0.70783268152201373</v>
      </c>
      <c r="J500" s="9">
        <v>-4.5054459924572816</v>
      </c>
      <c r="K500" s="10">
        <v>-2.4801562463485749</v>
      </c>
      <c r="L500" s="11">
        <v>70.769924096530758</v>
      </c>
      <c r="M500">
        <v>-1.4972423507614296</v>
      </c>
    </row>
    <row r="501" spans="1:13" x14ac:dyDescent="0.3">
      <c r="A501">
        <v>2144.75</v>
      </c>
      <c r="B501" s="1">
        <v>0.45603899282944393</v>
      </c>
      <c r="C501" s="2">
        <v>0.43654355615549978</v>
      </c>
      <c r="D501" s="3">
        <v>6.5216134939005244</v>
      </c>
      <c r="E501" s="5">
        <v>0.33230197728448818</v>
      </c>
      <c r="F501" s="4">
        <v>0.32220461963645697</v>
      </c>
      <c r="G501" s="7">
        <v>4.0812237807778029</v>
      </c>
      <c r="H501" s="6">
        <v>0.69332074238446229</v>
      </c>
      <c r="I501" s="8">
        <v>0.70927172281913808</v>
      </c>
      <c r="J501" s="9">
        <v>-4.5054658986338589</v>
      </c>
      <c r="K501" s="10">
        <v>-2.4785710335915812</v>
      </c>
      <c r="L501" s="11">
        <v>70.769924096530758</v>
      </c>
      <c r="M501">
        <v>-1.4993031409953339</v>
      </c>
    </row>
    <row r="502" spans="1:13" x14ac:dyDescent="0.3">
      <c r="A502">
        <v>2145</v>
      </c>
      <c r="B502" s="1">
        <v>0.45731926049403793</v>
      </c>
      <c r="C502" s="2">
        <v>0.43780412748259945</v>
      </c>
      <c r="D502" s="3">
        <v>6.5216461161688359</v>
      </c>
      <c r="E502" s="5">
        <v>0.33353573068599651</v>
      </c>
      <c r="F502" s="4">
        <v>0.32341798994475202</v>
      </c>
      <c r="G502" s="7">
        <v>4.0812558873567353</v>
      </c>
      <c r="H502" s="6">
        <v>0.69477428006399222</v>
      </c>
      <c r="I502" s="8">
        <v>0.71070536708011112</v>
      </c>
      <c r="J502" s="9">
        <v>-4.5054857260831218</v>
      </c>
      <c r="K502" s="10">
        <v>-2.4769917929698515</v>
      </c>
      <c r="L502" s="11">
        <v>70.769924096530758</v>
      </c>
      <c r="M502">
        <v>-1.5013562871644681</v>
      </c>
    </row>
    <row r="503" spans="1:13" x14ac:dyDescent="0.3">
      <c r="A503">
        <v>2145.25</v>
      </c>
      <c r="B503" s="1">
        <v>0.45859464295203711</v>
      </c>
      <c r="C503" s="2">
        <v>0.43905994665585091</v>
      </c>
      <c r="D503" s="3">
        <v>6.5216786161927294</v>
      </c>
      <c r="E503" s="5">
        <v>0.33476483163925597</v>
      </c>
      <c r="F503" s="4">
        <v>0.32462687084289232</v>
      </c>
      <c r="G503" s="7">
        <v>4.0812878635087886</v>
      </c>
      <c r="H503" s="6">
        <v>0.69622229121035772</v>
      </c>
      <c r="I503" s="8">
        <v>0.71213363077229364</v>
      </c>
      <c r="J503" s="9">
        <v>-4.5055054751514003</v>
      </c>
      <c r="K503" s="10">
        <v>-2.4754185055015809</v>
      </c>
      <c r="L503" s="11">
        <v>70.769924096530758</v>
      </c>
      <c r="M503">
        <v>-1.5034018178229913</v>
      </c>
    </row>
    <row r="504" spans="1:13" x14ac:dyDescent="0.3">
      <c r="A504">
        <v>2145.5</v>
      </c>
      <c r="B504" s="1">
        <v>0.45986515730038757</v>
      </c>
      <c r="C504" s="2">
        <v>0.44031102875980999</v>
      </c>
      <c r="D504" s="3">
        <v>6.5217109943392106</v>
      </c>
      <c r="E504" s="5">
        <v>0.33598929499585317</v>
      </c>
      <c r="F504" s="4">
        <v>0.32583127447323168</v>
      </c>
      <c r="G504" s="7">
        <v>4.081319709892858</v>
      </c>
      <c r="H504" s="6">
        <v>0.69766479465562803</v>
      </c>
      <c r="I504" s="8">
        <v>0.71355653043196909</v>
      </c>
      <c r="J504" s="9">
        <v>-4.5055251461833876</v>
      </c>
      <c r="K504" s="10">
        <v>-2.4738511521496309</v>
      </c>
      <c r="L504" s="11">
        <v>70.769924096530758</v>
      </c>
      <c r="M504">
        <v>-1.5054397614250425</v>
      </c>
    </row>
    <row r="505" spans="1:13" x14ac:dyDescent="0.3">
      <c r="A505">
        <v>2145.75</v>
      </c>
      <c r="B505" s="1">
        <v>0.46113082063703459</v>
      </c>
      <c r="C505" s="2">
        <v>0.44155738892683871</v>
      </c>
      <c r="D505" s="3">
        <v>6.5217432509765487</v>
      </c>
      <c r="E505" s="5">
        <v>0.33720913565116195</v>
      </c>
      <c r="F505" s="4">
        <v>0.32703121308157446</v>
      </c>
      <c r="G505" s="7">
        <v>4.0813514271616675</v>
      </c>
      <c r="H505" s="6">
        <v>0.69910180924881438</v>
      </c>
      <c r="I505" s="8">
        <v>0.71497408266198992</v>
      </c>
      <c r="J505" s="9">
        <v>-4.5055447395215138</v>
      </c>
      <c r="K505" s="10">
        <v>-2.4722897138249045</v>
      </c>
      <c r="L505" s="11">
        <v>70.769924096530758</v>
      </c>
      <c r="M505">
        <v>-1.507470146325085</v>
      </c>
    </row>
    <row r="506" spans="1:13" x14ac:dyDescent="0.3">
      <c r="A506">
        <v>2146</v>
      </c>
      <c r="B506" s="1">
        <v>0.4623916500621883</v>
      </c>
      <c r="C506" s="2">
        <v>0.44279904233595069</v>
      </c>
      <c r="D506" s="3">
        <v>6.5217753864742338</v>
      </c>
      <c r="E506" s="5">
        <v>0.33842436853761537</v>
      </c>
      <c r="F506" s="4">
        <v>0.32822669901033663</v>
      </c>
      <c r="G506" s="7">
        <v>4.0813830159628441</v>
      </c>
      <c r="H506" s="6">
        <v>0.70053335384889781</v>
      </c>
      <c r="I506" s="8">
        <v>0.71638630412633741</v>
      </c>
      <c r="J506" s="9">
        <v>-4.505564255506286</v>
      </c>
      <c r="K506" s="10">
        <v>-2.4707341713908648</v>
      </c>
      <c r="L506" s="11">
        <v>70.769924096530758</v>
      </c>
      <c r="M506">
        <v>-1.5094930007777507</v>
      </c>
    </row>
    <row r="507" spans="1:13" x14ac:dyDescent="0.3">
      <c r="A507">
        <v>2146.25</v>
      </c>
      <c r="B507" s="1">
        <v>0.46364766267277258</v>
      </c>
      <c r="C507" s="2">
        <v>0.44403600420710454</v>
      </c>
      <c r="D507" s="3">
        <v>6.5218074012035814</v>
      </c>
      <c r="E507" s="5">
        <v>0.33963500862392859</v>
      </c>
      <c r="F507" s="4">
        <v>0.32941774469579244</v>
      </c>
      <c r="G507" s="7">
        <v>4.0814144769379483</v>
      </c>
      <c r="H507" s="6">
        <v>0.70195944732696081</v>
      </c>
      <c r="I507" s="8">
        <v>0.71779321154752385</v>
      </c>
      <c r="J507" s="9">
        <v>-4.5055836944761758</v>
      </c>
      <c r="K507" s="10">
        <v>-2.4691845056660111</v>
      </c>
      <c r="L507" s="11">
        <v>70.769924096530758</v>
      </c>
      <c r="M507">
        <v>-1.5115083529380402</v>
      </c>
    </row>
    <row r="508" spans="1:13" x14ac:dyDescent="0.3">
      <c r="A508">
        <v>2146.5</v>
      </c>
      <c r="B508" s="1">
        <v>0.46489887556411258</v>
      </c>
      <c r="C508" s="2">
        <v>0.44526828980047117</v>
      </c>
      <c r="D508" s="3">
        <v>6.5218392955370392</v>
      </c>
      <c r="E508" s="5">
        <v>0.34084107091145732</v>
      </c>
      <c r="F508" s="4">
        <v>0.3306043626632782</v>
      </c>
      <c r="G508" s="7">
        <v>4.0814458107231468</v>
      </c>
      <c r="H508" s="6">
        <v>0.70338010856150213</v>
      </c>
      <c r="I508" s="8">
        <v>0.71919482170297311</v>
      </c>
      <c r="J508" s="9">
        <v>-4.5056030567675478</v>
      </c>
      <c r="K508" s="10">
        <v>-2.4676406974276199</v>
      </c>
      <c r="L508" s="11">
        <v>70.769924096530758</v>
      </c>
      <c r="M508">
        <v>-1.5135162308614558</v>
      </c>
    </row>
    <row r="509" spans="1:13" x14ac:dyDescent="0.3">
      <c r="A509">
        <v>2146.75</v>
      </c>
      <c r="B509" s="1">
        <v>0.46614530582513858</v>
      </c>
      <c r="C509" s="2">
        <v>0.44649591441230374</v>
      </c>
      <c r="D509" s="3">
        <v>6.5218710698481352</v>
      </c>
      <c r="E509" s="5">
        <v>0.34204257043299879</v>
      </c>
      <c r="F509" s="4">
        <v>0.3317865655241059</v>
      </c>
      <c r="G509" s="7">
        <v>4.0814770179497595</v>
      </c>
      <c r="H509" s="6">
        <v>0.70479535643563906</v>
      </c>
      <c r="I509" s="8">
        <v>0.7205911514218899</v>
      </c>
      <c r="J509" s="9">
        <v>-4.5056223427152435</v>
      </c>
      <c r="K509" s="10">
        <v>-2.4661027274150871</v>
      </c>
      <c r="L509" s="11">
        <v>70.769924096530758</v>
      </c>
      <c r="M509">
        <v>-1.5155166625042127</v>
      </c>
    </row>
    <row r="510" spans="1:13" x14ac:dyDescent="0.3">
      <c r="A510">
        <v>2147</v>
      </c>
      <c r="B510" s="1">
        <v>0.46738697053789746</v>
      </c>
      <c r="C510" s="2">
        <v>0.44771889337247295</v>
      </c>
      <c r="D510" s="3">
        <v>6.5219027245117012</v>
      </c>
      <c r="E510" s="5">
        <v>0.34323952224879495</v>
      </c>
      <c r="F510" s="4">
        <v>0.33296436597087808</v>
      </c>
      <c r="G510" s="7">
        <v>4.0815080992429777</v>
      </c>
      <c r="H510" s="6">
        <v>0.70620520983821766</v>
      </c>
      <c r="I510" s="8">
        <v>0.72198221758132952</v>
      </c>
      <c r="J510" s="9">
        <v>-4.505641552651503</v>
      </c>
      <c r="K510" s="10">
        <v>-2.4645705763325476</v>
      </c>
      <c r="L510" s="11">
        <v>70.769924096530758</v>
      </c>
      <c r="M510">
        <v>-1.5175096757232831</v>
      </c>
    </row>
    <row r="511" spans="1:13" x14ac:dyDescent="0.3">
      <c r="A511">
        <v>2147.25</v>
      </c>
      <c r="B511" s="1">
        <v>0.4686238867763759</v>
      </c>
      <c r="C511" s="2">
        <v>0.44893724204175811</v>
      </c>
      <c r="D511" s="3">
        <v>6.5219342599035555</v>
      </c>
      <c r="E511" s="5">
        <v>0.34443194144493372</v>
      </c>
      <c r="F511" s="4">
        <v>0.33413777677477885</v>
      </c>
      <c r="G511" s="7">
        <v>4.0815390552234545</v>
      </c>
      <c r="H511" s="6">
        <v>0.70760968765661847</v>
      </c>
      <c r="I511" s="8">
        <v>0.72336803710406627</v>
      </c>
      <c r="J511" s="9">
        <v>-4.5056606869072509</v>
      </c>
      <c r="K511" s="10">
        <v>-2.4630442248531836</v>
      </c>
      <c r="L511" s="11">
        <v>70.769924096530758</v>
      </c>
      <c r="M511">
        <v>-1.5194952982765075</v>
      </c>
    </row>
    <row r="512" spans="1:13" x14ac:dyDescent="0.3">
      <c r="A512">
        <v>2147.5</v>
      </c>
      <c r="B512" s="1">
        <v>0.46985607160336951</v>
      </c>
      <c r="C512" s="2">
        <v>0.45015097580898278</v>
      </c>
      <c r="D512" s="3">
        <v>6.5219656764007814</v>
      </c>
      <c r="E512" s="5">
        <v>0.34561984313163929</v>
      </c>
      <c r="F512" s="4">
        <v>0.33530681078119962</v>
      </c>
      <c r="G512" s="7">
        <v>4.0815698865065357</v>
      </c>
      <c r="H512" s="6">
        <v>0.70900880877964312</v>
      </c>
      <c r="I512" s="8">
        <v>0.72474862695439679</v>
      </c>
      <c r="J512" s="9">
        <v>-4.5056797458112188</v>
      </c>
      <c r="K512" s="10">
        <v>-2.4615236536206453</v>
      </c>
      <c r="L512" s="11">
        <v>70.769924096530758</v>
      </c>
      <c r="M512">
        <v>-1.5214735578227612</v>
      </c>
    </row>
    <row r="513" spans="1:13" x14ac:dyDescent="0.3">
      <c r="A513">
        <v>2147.75</v>
      </c>
      <c r="B513" s="1">
        <v>0.47108354207103798</v>
      </c>
      <c r="C513" s="2">
        <v>0.45136011008954924</v>
      </c>
      <c r="D513" s="3">
        <v>6.5219969743812598</v>
      </c>
      <c r="E513" s="5">
        <v>0.34680324243914207</v>
      </c>
      <c r="F513" s="4">
        <v>0.33647148090647505</v>
      </c>
      <c r="G513" s="7">
        <v>4.0816005937024844</v>
      </c>
      <c r="H513" s="6">
        <v>0.7104025920923851</v>
      </c>
      <c r="I513" s="8">
        <v>0.72612400413560874</v>
      </c>
      <c r="J513" s="9">
        <v>-4.5056987296904802</v>
      </c>
      <c r="K513" s="10">
        <v>-2.4600088432529255</v>
      </c>
      <c r="L513" s="11">
        <v>70.769924096530758</v>
      </c>
      <c r="M513">
        <v>-1.5234444819221982</v>
      </c>
    </row>
    <row r="514" spans="1:13" x14ac:dyDescent="0.3">
      <c r="A514">
        <v>2148</v>
      </c>
      <c r="B514" s="1">
        <v>0.47230631521726352</v>
      </c>
      <c r="C514" s="2">
        <v>0.45256466032044251</v>
      </c>
      <c r="D514" s="3">
        <v>6.5220281542239658</v>
      </c>
      <c r="E514" s="5">
        <v>0.3479821545168349</v>
      </c>
      <c r="F514" s="4">
        <v>0.33763180013464122</v>
      </c>
      <c r="G514" s="7">
        <v>4.0816311774164875</v>
      </c>
      <c r="H514" s="6">
        <v>0.71179105647531937</v>
      </c>
      <c r="I514" s="8">
        <v>0.7274941856874273</v>
      </c>
      <c r="J514" s="9">
        <v>-4.5057176388700073</v>
      </c>
      <c r="K514" s="10">
        <v>-2.4584997743450354</v>
      </c>
      <c r="L514" s="11">
        <v>70.769924096530758</v>
      </c>
      <c r="M514">
        <v>-1.5254080980363072</v>
      </c>
    </row>
    <row r="515" spans="1:13" x14ac:dyDescent="0.3">
      <c r="A515">
        <v>2148.25</v>
      </c>
      <c r="B515" s="1">
        <v>0.47352440806440743</v>
      </c>
      <c r="C515" s="2">
        <v>0.45376464196094091</v>
      </c>
      <c r="D515" s="3">
        <v>6.5220592163083513</v>
      </c>
      <c r="E515" s="5">
        <v>0.3491565945308972</v>
      </c>
      <c r="F515" s="4">
        <v>0.33878778151370526</v>
      </c>
      <c r="G515" s="7">
        <v>4.0816616382491855</v>
      </c>
      <c r="H515" s="6">
        <v>0.71317422080166004</v>
      </c>
      <c r="I515" s="8">
        <v>0.72885918868199617</v>
      </c>
      <c r="J515" s="9">
        <v>-4.50573647367316</v>
      </c>
      <c r="K515" s="10">
        <v>-2.4569964274716805</v>
      </c>
      <c r="L515" s="11">
        <v>70.769924096530758</v>
      </c>
      <c r="M515">
        <v>-1.5273644335281111</v>
      </c>
    </row>
    <row r="516" spans="1:13" x14ac:dyDescent="0.3">
      <c r="A516">
        <v>2148.5</v>
      </c>
      <c r="B516" s="1">
        <v>0.47473783761953214</v>
      </c>
      <c r="C516" s="2">
        <v>0.45496007048779763</v>
      </c>
      <c r="D516" s="3">
        <v>6.5220901610149724</v>
      </c>
      <c r="E516" s="5">
        <v>0.35032657766194131</v>
      </c>
      <c r="F516" s="4">
        <v>0.33993943815320282</v>
      </c>
      <c r="G516" s="7">
        <v>4.0816919767957955</v>
      </c>
      <c r="H516" s="6">
        <v>0.71455210393815971</v>
      </c>
      <c r="I516" s="8">
        <v>0.73021903022310042</v>
      </c>
      <c r="J516" s="9">
        <v>-4.5057552344211809</v>
      </c>
      <c r="K516" s="10">
        <v>-2.4554987831897246</v>
      </c>
      <c r="L516" s="11">
        <v>70.769924096530758</v>
      </c>
      <c r="M516">
        <v>-1.5293135156623894</v>
      </c>
    </row>
    <row r="517" spans="1:13" x14ac:dyDescent="0.3">
      <c r="A517">
        <v>2148.75</v>
      </c>
      <c r="B517" s="1">
        <v>0.47594662087120376</v>
      </c>
      <c r="C517" s="2">
        <v>0.45615096139433042</v>
      </c>
      <c r="D517" s="3">
        <v>6.5221209887251872</v>
      </c>
      <c r="E517" s="5">
        <v>0.35149211910405764</v>
      </c>
      <c r="F517" s="4">
        <v>0.34108678322031238</v>
      </c>
      <c r="G517" s="7">
        <v>4.0817221936477948</v>
      </c>
      <c r="H517" s="6">
        <v>0.71592472473833713</v>
      </c>
      <c r="I517" s="8">
        <v>0.7315737274409928</v>
      </c>
      <c r="J517" s="9">
        <v>-4.50577392143407</v>
      </c>
      <c r="K517" s="10">
        <v>-2.454006822041388</v>
      </c>
      <c r="L517" s="11">
        <v>70.769924096530758</v>
      </c>
      <c r="M517">
        <v>-1.5312553716057442</v>
      </c>
    </row>
    <row r="518" spans="1:13" x14ac:dyDescent="0.3">
      <c r="A518">
        <v>2149</v>
      </c>
      <c r="B518" s="1">
        <v>0.47715077479024703</v>
      </c>
      <c r="C518" s="2">
        <v>0.45733733018793465</v>
      </c>
      <c r="D518" s="3">
        <v>6.522151699820891</v>
      </c>
      <c r="E518" s="5">
        <v>0.35265323405917481</v>
      </c>
      <c r="F518" s="4">
        <v>0.34222982993654671</v>
      </c>
      <c r="G518" s="7">
        <v>4.0817522893906366</v>
      </c>
      <c r="H518" s="6">
        <v>0.71729210204651839</v>
      </c>
      <c r="I518" s="8">
        <v>0.73292329749210516</v>
      </c>
      <c r="J518" s="9">
        <v>-4.505792535029352</v>
      </c>
      <c r="K518" s="10">
        <v>-2.4525205245559012</v>
      </c>
      <c r="L518" s="11">
        <v>70.769924096530758</v>
      </c>
      <c r="M518">
        <v>-1.5331900284269118</v>
      </c>
    </row>
    <row r="519" spans="1:13" x14ac:dyDescent="0.3">
      <c r="A519">
        <v>2149.25</v>
      </c>
      <c r="B519" s="1">
        <v>0.47835031632410541</v>
      </c>
      <c r="C519" s="2">
        <v>0.45851919238726335</v>
      </c>
      <c r="D519" s="3">
        <v>6.5221822946845265</v>
      </c>
      <c r="E519" s="5">
        <v>0.3538099377415227</v>
      </c>
      <c r="F519" s="4">
        <v>0.343368591576243</v>
      </c>
      <c r="G519" s="7">
        <v>4.081782264606538</v>
      </c>
      <c r="H519" s="6">
        <v>0.71865425469239685</v>
      </c>
      <c r="I519" s="8">
        <v>0.73426775755498497</v>
      </c>
      <c r="J519" s="9">
        <v>-4.5058110755233995</v>
      </c>
      <c r="K519" s="10">
        <v>-2.4510398712527248</v>
      </c>
      <c r="L519" s="11">
        <v>70.769924096530758</v>
      </c>
      <c r="M519">
        <v>-1.5351175130968397</v>
      </c>
    </row>
    <row r="520" spans="1:13" x14ac:dyDescent="0.3">
      <c r="A520">
        <v>2149.5</v>
      </c>
      <c r="B520" s="1">
        <v>0.47954526240208128</v>
      </c>
      <c r="C520" s="2">
        <v>0.45969656352125021</v>
      </c>
      <c r="D520" s="3">
        <v>6.5222127736993043</v>
      </c>
      <c r="E520" s="5">
        <v>0.35496224536917254</v>
      </c>
      <c r="F520" s="4">
        <v>0.34450308146203312</v>
      </c>
      <c r="G520" s="7">
        <v>4.0818121198722892</v>
      </c>
      <c r="H520" s="6">
        <v>0.72001120148912356</v>
      </c>
      <c r="I520" s="8">
        <v>0.73560712482789725</v>
      </c>
      <c r="J520" s="9">
        <v>-4.5058295432305187</v>
      </c>
      <c r="K520" s="10">
        <v>-2.449564842643448</v>
      </c>
      <c r="L520" s="11">
        <v>70.769924096530758</v>
      </c>
      <c r="M520">
        <v>-1.5370378524889206</v>
      </c>
    </row>
    <row r="521" spans="1:13" x14ac:dyDescent="0.3">
      <c r="A521">
        <v>2149.75</v>
      </c>
      <c r="B521" s="1">
        <v>0.48073562992732022</v>
      </c>
      <c r="C521" s="2">
        <v>0.46086945912582333</v>
      </c>
      <c r="D521" s="3">
        <v>6.5222431372488883</v>
      </c>
      <c r="E521" s="5">
        <v>0.35611017216583551</v>
      </c>
      <c r="F521" s="4">
        <v>0.34563331296300071</v>
      </c>
      <c r="G521" s="7">
        <v>4.0818418557602341</v>
      </c>
      <c r="H521" s="6">
        <v>0.72136296123501698</v>
      </c>
      <c r="I521" s="8">
        <v>0.73694141652751455</v>
      </c>
      <c r="J521" s="9">
        <v>-4.5058479384633099</v>
      </c>
      <c r="K521" s="10">
        <v>-2.4480954192343973</v>
      </c>
      <c r="L521" s="11">
        <v>70.769924096530758</v>
      </c>
      <c r="M521">
        <v>-1.5389510733790801</v>
      </c>
    </row>
    <row r="522" spans="1:13" x14ac:dyDescent="0.3">
      <c r="A522">
        <v>2150</v>
      </c>
      <c r="B522" s="1">
        <v>0.48192143578056346</v>
      </c>
      <c r="C522" s="2">
        <v>0.46203789474337231</v>
      </c>
      <c r="D522" s="3">
        <v>6.5222733857174182</v>
      </c>
      <c r="E522" s="5">
        <v>0.35725373335973032</v>
      </c>
      <c r="F522" s="4">
        <v>0.34675929949128381</v>
      </c>
      <c r="G522" s="7">
        <v>4.081871472839131</v>
      </c>
      <c r="H522" s="6">
        <v>0.722709552708789</v>
      </c>
      <c r="I522" s="8">
        <v>0.73827064988545299</v>
      </c>
      <c r="J522" s="9">
        <v>-4.5058662615329022</v>
      </c>
      <c r="K522" s="10">
        <v>-2.4466315815286466</v>
      </c>
      <c r="L522" s="11">
        <v>70.769924096530758</v>
      </c>
      <c r="M522">
        <v>-1.5408572024461775</v>
      </c>
    </row>
    <row r="523" spans="1:13" x14ac:dyDescent="0.3">
      <c r="A523">
        <v>2150.25</v>
      </c>
      <c r="B523" s="1">
        <v>0.48310269681635098</v>
      </c>
      <c r="C523" s="2">
        <v>0.46320188591943978</v>
      </c>
      <c r="D523" s="3">
        <v>6.52230351948932</v>
      </c>
      <c r="E523" s="5">
        <v>0.35839294417803202</v>
      </c>
      <c r="F523" s="4">
        <v>0.34788105449989892</v>
      </c>
      <c r="G523" s="7">
        <v>4.0819009716724102</v>
      </c>
      <c r="H523" s="6">
        <v>0.7240509946698559</v>
      </c>
      <c r="I523" s="8">
        <v>0.73959484214660698</v>
      </c>
      <c r="J523" s="9">
        <v>-4.5058845127483407</v>
      </c>
      <c r="K523" s="10">
        <v>-2.4451733100284812</v>
      </c>
      <c r="L523" s="11">
        <v>70.769924096530758</v>
      </c>
      <c r="M523">
        <v>-1.542756266272105</v>
      </c>
    </row>
    <row r="524" spans="1:13" x14ac:dyDescent="0.3">
      <c r="A524">
        <v>2150.5</v>
      </c>
      <c r="B524" s="1">
        <v>0.48427942986366546</v>
      </c>
      <c r="C524" s="2">
        <v>0.4643614482017</v>
      </c>
      <c r="D524" s="3">
        <v>6.5223335389497734</v>
      </c>
      <c r="E524" s="5">
        <v>0.35952781985042481</v>
      </c>
      <c r="F524" s="4">
        <v>0.34899859148072032</v>
      </c>
      <c r="G524" s="7">
        <v>4.0819303528198914</v>
      </c>
      <c r="H524" s="6">
        <v>0.72538730585536282</v>
      </c>
      <c r="I524" s="8">
        <v>0.74091401056630701</v>
      </c>
      <c r="J524" s="9">
        <v>-4.5059026924174326</v>
      </c>
      <c r="K524" s="10">
        <v>-2.443720585237108</v>
      </c>
      <c r="L524" s="11">
        <v>70.769924096530758</v>
      </c>
      <c r="M524">
        <v>-1.5446482913419324</v>
      </c>
    </row>
    <row r="525" spans="1:13" x14ac:dyDescent="0.3">
      <c r="A525">
        <v>2150.75</v>
      </c>
      <c r="B525" s="1">
        <v>0.4854516517225127</v>
      </c>
      <c r="C525" s="2">
        <v>0.46551659713822691</v>
      </c>
      <c r="D525" s="3">
        <v>6.5223634444837515</v>
      </c>
      <c r="E525" s="5">
        <v>0.3606583756013082</v>
      </c>
      <c r="F525" s="4">
        <v>0.35011192395948409</v>
      </c>
      <c r="G525" s="7">
        <v>4.0819596168365972</v>
      </c>
      <c r="H525" s="6">
        <v>0.72671850498167156</v>
      </c>
      <c r="I525" s="8">
        <v>0.74222817240920946</v>
      </c>
      <c r="J525" s="9">
        <v>-4.5059208008457761</v>
      </c>
      <c r="K525" s="10">
        <v>-2.4422733876609315</v>
      </c>
      <c r="L525" s="11">
        <v>70.769924096530758</v>
      </c>
      <c r="M525">
        <v>-1.546533304044162</v>
      </c>
    </row>
    <row r="526" spans="1:13" x14ac:dyDescent="0.3">
      <c r="A526">
        <v>2151</v>
      </c>
      <c r="B526" s="1">
        <v>0.48661937916647524</v>
      </c>
      <c r="C526" s="2">
        <v>0.46666734827573997</v>
      </c>
      <c r="D526" s="3">
        <v>6.5223932364771242</v>
      </c>
      <c r="E526" s="5">
        <v>0.36178462665539257</v>
      </c>
      <c r="F526" s="4">
        <v>0.35122106549725363</v>
      </c>
      <c r="G526" s="7">
        <v>4.0819887642742474</v>
      </c>
      <c r="H526" s="6">
        <v>0.72804461073825433</v>
      </c>
      <c r="I526" s="8">
        <v>0.74353734494609913</v>
      </c>
      <c r="J526" s="9">
        <v>-4.5059388383380794</v>
      </c>
      <c r="K526" s="10">
        <v>-2.4408316978119626</v>
      </c>
      <c r="L526" s="11">
        <v>70.769924096530758</v>
      </c>
      <c r="M526">
        <v>-1.5484113306710734</v>
      </c>
    </row>
    <row r="527" spans="1:13" x14ac:dyDescent="0.3">
      <c r="A527">
        <v>2151.25</v>
      </c>
      <c r="B527" s="1">
        <v>0.48778262893687252</v>
      </c>
      <c r="C527" s="2">
        <v>0.4678137171566954</v>
      </c>
      <c r="D527" s="3">
        <v>6.5224229153154054</v>
      </c>
      <c r="E527" s="5">
        <v>0.36290658822921706</v>
      </c>
      <c r="F527" s="4">
        <v>0.35232602968386928</v>
      </c>
      <c r="G527" s="7">
        <v>4.0820177956796506</v>
      </c>
      <c r="H527" s="6">
        <v>0.72936564179237884</v>
      </c>
      <c r="I527" s="8">
        <v>0.74484154545275683</v>
      </c>
      <c r="J527" s="9">
        <v>-4.505956805196659</v>
      </c>
      <c r="K527" s="10">
        <v>-2.4393954962086517</v>
      </c>
      <c r="L527" s="11">
        <v>70.769924096530758</v>
      </c>
      <c r="M527">
        <v>-1.5502823974187341</v>
      </c>
    </row>
    <row r="528" spans="1:13" x14ac:dyDescent="0.3">
      <c r="A528">
        <v>2151.5</v>
      </c>
      <c r="B528" s="1">
        <v>0.48894141774638022</v>
      </c>
      <c r="C528" s="2">
        <v>0.46895571931966362</v>
      </c>
      <c r="D528" s="3">
        <v>6.5224524813847315</v>
      </c>
      <c r="E528" s="5">
        <v>0.36402427553481331</v>
      </c>
      <c r="F528" s="4">
        <v>0.35342683013908083</v>
      </c>
      <c r="G528" s="7">
        <v>4.0820467115959405</v>
      </c>
      <c r="H528" s="6">
        <v>0.73068161678202515</v>
      </c>
      <c r="I528" s="8">
        <v>0.74614079120727261</v>
      </c>
      <c r="J528" s="9">
        <v>-4.505974701722665</v>
      </c>
      <c r="K528" s="10">
        <v>-2.4379647633790302</v>
      </c>
      <c r="L528" s="11">
        <v>70.769924096530758</v>
      </c>
      <c r="M528">
        <v>-1.5521465303872994</v>
      </c>
    </row>
    <row r="529" spans="1:13" x14ac:dyDescent="0.3">
      <c r="A529">
        <v>2151.75</v>
      </c>
      <c r="B529" s="1">
        <v>0.49009576227574403</v>
      </c>
      <c r="C529" s="2">
        <v>0.47009337029626508</v>
      </c>
      <c r="D529" s="3">
        <v>6.522481935071327</v>
      </c>
      <c r="E529" s="5">
        <v>0.3651377037755088</v>
      </c>
      <c r="F529" s="4">
        <v>0.35452348050815097</v>
      </c>
      <c r="G529" s="7">
        <v>4.0820755125623513</v>
      </c>
      <c r="H529" s="6">
        <v>0.73199255431808385</v>
      </c>
      <c r="I529" s="8">
        <v>0.74743509948833609</v>
      </c>
      <c r="J529" s="9">
        <v>-4.505992528215728</v>
      </c>
      <c r="K529" s="10">
        <v>-2.4365394798617546</v>
      </c>
      <c r="L529" s="11">
        <v>70.769924096530758</v>
      </c>
      <c r="M529">
        <v>-1.5540037555811792</v>
      </c>
    </row>
    <row r="530" spans="1:13" x14ac:dyDescent="0.3">
      <c r="A530">
        <v>2152</v>
      </c>
      <c r="B530" s="1">
        <v>0.49124567917215867</v>
      </c>
      <c r="C530" s="2">
        <v>0.47122668561030423</v>
      </c>
      <c r="D530" s="3">
        <v>6.5225112767612945</v>
      </c>
      <c r="E530" s="5">
        <v>0.36624688814588247</v>
      </c>
      <c r="F530" s="4">
        <v>0.35561599446021219</v>
      </c>
      <c r="G530" s="7">
        <v>4.0821041991142231</v>
      </c>
      <c r="H530" s="6">
        <v>0.73329847298302386</v>
      </c>
      <c r="I530" s="8">
        <v>0.74872448757357102</v>
      </c>
      <c r="J530" s="9">
        <v>-4.5060102849735619</v>
      </c>
      <c r="K530" s="10">
        <v>-2.4351196262082486</v>
      </c>
      <c r="L530" s="11">
        <v>70.769924096530758</v>
      </c>
      <c r="M530">
        <v>-1.5558540989094927</v>
      </c>
    </row>
    <row r="531" spans="1:13" x14ac:dyDescent="0.3">
      <c r="A531">
        <v>2152.25</v>
      </c>
      <c r="B531" s="1">
        <v>0.49239118505166601</v>
      </c>
      <c r="C531" s="2">
        <v>0.47235568077614865</v>
      </c>
      <c r="D531" s="3">
        <v>6.5225405068410662</v>
      </c>
      <c r="E531" s="5">
        <v>0.36735184382832298</v>
      </c>
      <c r="F531" s="4">
        <v>0.35670438568662366</v>
      </c>
      <c r="G531" s="7">
        <v>4.0821327717824261</v>
      </c>
      <c r="H531" s="6">
        <v>0.73459939132918262</v>
      </c>
      <c r="I531" s="8">
        <v>0.75000897273833633</v>
      </c>
      <c r="J531" s="9">
        <v>-4.5060279722923005</v>
      </c>
      <c r="K531" s="10">
        <v>-2.4337051829840806</v>
      </c>
      <c r="L531" s="11">
        <v>70.769924096530758</v>
      </c>
      <c r="M531">
        <v>-1.5576975861860687</v>
      </c>
    </row>
    <row r="532" spans="1:13" x14ac:dyDescent="0.3">
      <c r="A532">
        <v>2152.5</v>
      </c>
      <c r="B532" s="1">
        <v>0.49353229649360397</v>
      </c>
      <c r="C532" s="2">
        <v>0.47348037129679721</v>
      </c>
      <c r="D532" s="3">
        <v>6.5225696256968808</v>
      </c>
      <c r="E532" s="5">
        <v>0.3684525859951604</v>
      </c>
      <c r="F532" s="4">
        <v>0.35778866789817343</v>
      </c>
      <c r="G532" s="7">
        <v>4.0821612310947728</v>
      </c>
      <c r="H532" s="6">
        <v>0.73589532787616818</v>
      </c>
      <c r="I532" s="8">
        <v>0.75128857225221779</v>
      </c>
      <c r="J532" s="9">
        <v>-4.5060455904668029</v>
      </c>
      <c r="K532" s="10">
        <v>-2.4322961307706947</v>
      </c>
      <c r="L532" s="11">
        <v>70.769924096530758</v>
      </c>
      <c r="M532">
        <v>-1.5595342431296899</v>
      </c>
    </row>
    <row r="533" spans="1:13" x14ac:dyDescent="0.3">
      <c r="A533">
        <v>2152.75</v>
      </c>
      <c r="B533" s="1">
        <v>0.4946690300437373</v>
      </c>
      <c r="C533" s="2">
        <v>0.47460077266312517</v>
      </c>
      <c r="D533" s="3">
        <v>6.5225986337153667</v>
      </c>
      <c r="E533" s="5">
        <v>0.36954912980460275</v>
      </c>
      <c r="F533" s="4">
        <v>0.35886885482383502</v>
      </c>
      <c r="G533" s="7">
        <v>4.0821895775751624</v>
      </c>
      <c r="H533" s="6">
        <v>0.7371863011120583</v>
      </c>
      <c r="I533" s="8">
        <v>0.75256330337891697</v>
      </c>
      <c r="J533" s="9">
        <v>-4.5060631397904531</v>
      </c>
      <c r="K533" s="10">
        <v>-2.4308924501674656</v>
      </c>
      <c r="L533" s="11">
        <v>70.769924096530758</v>
      </c>
      <c r="M533">
        <v>-1.5613640953644703</v>
      </c>
    </row>
    <row r="534" spans="1:13" x14ac:dyDescent="0.3">
      <c r="A534">
        <v>2153</v>
      </c>
      <c r="B534" s="1">
        <v>0.49580140221217039</v>
      </c>
      <c r="C534" s="2">
        <v>0.47571690035277392</v>
      </c>
      <c r="D534" s="3">
        <v>6.5226275312825512</v>
      </c>
      <c r="E534" s="5">
        <v>0.37064149039993666</v>
      </c>
      <c r="F534" s="4">
        <v>0.35994496020768096</v>
      </c>
      <c r="G534" s="7">
        <v>4.0822178117435302</v>
      </c>
      <c r="H534" s="6">
        <v>0.73847232949202368</v>
      </c>
      <c r="I534" s="8">
        <v>0.75383318337434169</v>
      </c>
      <c r="J534" s="9">
        <v>-4.5060806205546982</v>
      </c>
      <c r="K534" s="10">
        <v>-2.4294941217928967</v>
      </c>
      <c r="L534" s="11">
        <v>70.769924096530758</v>
      </c>
      <c r="M534">
        <v>-1.5631871684199439</v>
      </c>
    </row>
    <row r="535" spans="1:13" x14ac:dyDescent="0.3">
      <c r="A535">
        <v>2153.25</v>
      </c>
      <c r="B535" s="1">
        <v>0.49692942947214824</v>
      </c>
      <c r="C535" s="2">
        <v>0.47682876982775291</v>
      </c>
      <c r="D535" s="3">
        <v>6.5226563187850539</v>
      </c>
      <c r="E535" s="5">
        <v>0.37172968290943853</v>
      </c>
      <c r="F535" s="4">
        <v>0.36101699780832774</v>
      </c>
      <c r="G535" s="7">
        <v>4.0822459341160231</v>
      </c>
      <c r="H535" s="6">
        <v>0.73975343143577454</v>
      </c>
      <c r="I535" s="8">
        <v>0.75509822948400807</v>
      </c>
      <c r="J535" s="9">
        <v>-4.5060980330497227</v>
      </c>
      <c r="K535" s="10">
        <v>-2.4281011262858088</v>
      </c>
      <c r="L535" s="11">
        <v>70.769924096530758</v>
      </c>
      <c r="M535">
        <v>-1.5650034877314423</v>
      </c>
    </row>
    <row r="536" spans="1:13" x14ac:dyDescent="0.3">
      <c r="A536">
        <v>2153.5</v>
      </c>
      <c r="B536" s="1">
        <v>0.4980531282583911</v>
      </c>
      <c r="C536" s="2">
        <v>0.47793639653401776</v>
      </c>
      <c r="D536" s="3">
        <v>6.5226849966084437</v>
      </c>
      <c r="E536" s="5">
        <v>0.37281372244422073</v>
      </c>
      <c r="F536" s="4">
        <v>0.36208498139578271</v>
      </c>
      <c r="G536" s="7">
        <v>4.0822739452058387</v>
      </c>
      <c r="H536" s="6">
        <v>0.74102962532844874</v>
      </c>
      <c r="I536" s="8">
        <v>0.75635845894295173</v>
      </c>
      <c r="J536" s="9">
        <v>-4.5061153775641918</v>
      </c>
      <c r="K536" s="10">
        <v>-2.4267134443075267</v>
      </c>
      <c r="L536" s="11">
        <v>70.769924096530758</v>
      </c>
      <c r="M536">
        <v>-1.5668130786402723</v>
      </c>
    </row>
    <row r="537" spans="1:13" x14ac:dyDescent="0.3">
      <c r="A537">
        <v>2153.75</v>
      </c>
      <c r="B537" s="1">
        <v>0.49917251497029191</v>
      </c>
      <c r="C537" s="2">
        <v>0.47903979590016021</v>
      </c>
      <c r="D537" s="3">
        <v>6.5227135651392221</v>
      </c>
      <c r="E537" s="5">
        <v>0.37389362409721016</v>
      </c>
      <c r="F537" s="4">
        <v>0.36314892475064475</v>
      </c>
      <c r="G537" s="7">
        <v>4.0823018455219833</v>
      </c>
      <c r="H537" s="6">
        <v>0.74230092951728111</v>
      </c>
      <c r="I537" s="8">
        <v>0.75761388897284121</v>
      </c>
      <c r="J537" s="9">
        <v>-4.5061326543853175</v>
      </c>
      <c r="K537" s="10">
        <v>-2.4253310565428676</v>
      </c>
      <c r="L537" s="11">
        <v>70.769924096530758</v>
      </c>
      <c r="M537">
        <v>-1.568615966393927</v>
      </c>
    </row>
    <row r="538" spans="1:13" x14ac:dyDescent="0.3">
      <c r="A538">
        <v>2154</v>
      </c>
      <c r="B538" s="1">
        <v>0.50028760596649846</v>
      </c>
      <c r="C538" s="2">
        <v>0.48013898333605365</v>
      </c>
      <c r="D538" s="3">
        <v>6.5227420247630077</v>
      </c>
      <c r="E538" s="5">
        <v>0.37496940294252656</v>
      </c>
      <c r="F538" s="4">
        <v>0.36420884166206147</v>
      </c>
      <c r="G538" s="7">
        <v>4.0823296355700283</v>
      </c>
      <c r="H538" s="6">
        <v>0.74356736231426801</v>
      </c>
      <c r="I538" s="8">
        <v>0.75886453678184473</v>
      </c>
      <c r="J538" s="9">
        <v>-4.5061498637986519</v>
      </c>
      <c r="K538" s="10">
        <v>-2.4239539437019175</v>
      </c>
      <c r="L538" s="11">
        <v>70.769924096530758</v>
      </c>
      <c r="M538">
        <v>-1.5704121761462186</v>
      </c>
    </row>
    <row r="539" spans="1:13" x14ac:dyDescent="0.3">
      <c r="A539">
        <v>2154.25</v>
      </c>
      <c r="B539" s="1">
        <v>0.50139841756600134</v>
      </c>
      <c r="C539" s="2">
        <v>0.48123397423154302</v>
      </c>
      <c r="D539" s="3">
        <v>6.522770375865365</v>
      </c>
      <c r="E539" s="5">
        <v>0.37604107403443887</v>
      </c>
      <c r="F539" s="4">
        <v>0.36526474592573077</v>
      </c>
      <c r="G539" s="7">
        <v>4.0823573158525717</v>
      </c>
      <c r="H539" s="6">
        <v>0.74482894199046079</v>
      </c>
      <c r="I539" s="8">
        <v>0.76011041956143277</v>
      </c>
      <c r="J539" s="9">
        <v>-4.5061670060885826</v>
      </c>
      <c r="K539" s="10">
        <v>-2.4225820865205971</v>
      </c>
      <c r="L539" s="11">
        <v>70.769924096530758</v>
      </c>
      <c r="M539">
        <v>-1.5722017329579674</v>
      </c>
    </row>
    <row r="540" spans="1:13" x14ac:dyDescent="0.3">
      <c r="A540">
        <v>2154.5</v>
      </c>
      <c r="B540" s="1">
        <v>0.5025049660496661</v>
      </c>
      <c r="C540" s="2">
        <v>0.48232478395551226</v>
      </c>
      <c r="D540" s="3">
        <v>6.5227986188317271</v>
      </c>
      <c r="E540" s="5">
        <v>0.37710865240507818</v>
      </c>
      <c r="F540" s="4">
        <v>0.36631665134210234</v>
      </c>
      <c r="G540" s="7">
        <v>4.0823848868681605</v>
      </c>
      <c r="H540" s="6">
        <v>0.74608568678125042</v>
      </c>
      <c r="I540" s="8">
        <v>0.76135155448731062</v>
      </c>
      <c r="J540" s="9">
        <v>-4.5061840815377989</v>
      </c>
      <c r="K540" s="10">
        <v>-2.4212154657625606</v>
      </c>
      <c r="L540" s="11">
        <v>70.769924096530758</v>
      </c>
      <c r="M540">
        <v>-1.5739846617968123</v>
      </c>
    </row>
    <row r="541" spans="1:13" x14ac:dyDescent="0.3">
      <c r="A541">
        <v>2154.75</v>
      </c>
      <c r="B541" s="1">
        <v>0.50360726765568131</v>
      </c>
      <c r="C541" s="2">
        <v>0.48341142785512936</v>
      </c>
      <c r="D541" s="3">
        <v>6.5228267540469762</v>
      </c>
      <c r="E541" s="5">
        <v>0.37817215306505947</v>
      </c>
      <c r="F541" s="4">
        <v>0.36736457171566705</v>
      </c>
      <c r="G541" s="7">
        <v>4.0824123491122428</v>
      </c>
      <c r="H541" s="6">
        <v>0.7473376148793287</v>
      </c>
      <c r="I541" s="8">
        <v>0.76258795871591012</v>
      </c>
      <c r="J541" s="9">
        <v>-4.5062010904275054</v>
      </c>
      <c r="K541" s="10">
        <v>-2.4198540622205167</v>
      </c>
      <c r="L541" s="11">
        <v>70.769924096530758</v>
      </c>
      <c r="M541">
        <v>-1.575760987537711</v>
      </c>
    </row>
    <row r="542" spans="1:13" x14ac:dyDescent="0.3">
      <c r="A542">
        <v>2155</v>
      </c>
      <c r="B542" s="1">
        <v>0.50470533858260058</v>
      </c>
      <c r="C542" s="2">
        <v>0.48449392125411439</v>
      </c>
      <c r="D542" s="3">
        <v>6.5228547818960676</v>
      </c>
      <c r="E542" s="5">
        <v>0.37923159100190507</v>
      </c>
      <c r="F542" s="4">
        <v>0.36840852085249232</v>
      </c>
      <c r="G542" s="7">
        <v>4.0824397030770285</v>
      </c>
      <c r="H542" s="6">
        <v>0.74858474443848522</v>
      </c>
      <c r="I542" s="8">
        <v>0.76381964938456726</v>
      </c>
      <c r="J542" s="9">
        <v>-4.5062180330377064</v>
      </c>
      <c r="K542" s="10">
        <v>-2.4184978567170834</v>
      </c>
      <c r="L542" s="11">
        <v>70.769924096530758</v>
      </c>
      <c r="M542">
        <v>-1.5775307349629508</v>
      </c>
    </row>
    <row r="543" spans="1:13" x14ac:dyDescent="0.3">
      <c r="A543">
        <v>2155.25</v>
      </c>
      <c r="B543" s="1">
        <v>0.50579919498650039</v>
      </c>
      <c r="C543" s="2">
        <v>0.48557227945242865</v>
      </c>
      <c r="D543" s="3">
        <v>6.5228827027632565</v>
      </c>
      <c r="E543" s="5">
        <v>0.38028698117906767</v>
      </c>
      <c r="F543" s="4">
        <v>0.36944851255944489</v>
      </c>
      <c r="G543" s="7">
        <v>4.0824669492510726</v>
      </c>
      <c r="H543" s="6">
        <v>0.74982709357009902</v>
      </c>
      <c r="I543" s="8">
        <v>0.76504664360965702</v>
      </c>
      <c r="J543" s="9">
        <v>-4.5062349096467482</v>
      </c>
      <c r="K543" s="10">
        <v>-2.4171468301064425</v>
      </c>
      <c r="L543" s="11">
        <v>70.769924096530758</v>
      </c>
      <c r="M543">
        <v>-1.5792939287627483</v>
      </c>
    </row>
    <row r="544" spans="1:13" x14ac:dyDescent="0.3">
      <c r="A544">
        <v>2155.5</v>
      </c>
      <c r="B544" s="1">
        <v>0.50688885298191266</v>
      </c>
      <c r="C544" s="2">
        <v>0.48664651772474254</v>
      </c>
      <c r="D544" s="3">
        <v>6.5229105170330506</v>
      </c>
      <c r="E544" s="5">
        <v>0.3813383385346647</v>
      </c>
      <c r="F544" s="4">
        <v>0.37048456064168178</v>
      </c>
      <c r="G544" s="7">
        <v>4.0824940881203382</v>
      </c>
      <c r="H544" s="6">
        <v>0.75106468034296103</v>
      </c>
      <c r="I544" s="8">
        <v>0.76626895848512788</v>
      </c>
      <c r="J544" s="9">
        <v>-4.5062517205320427</v>
      </c>
      <c r="K544" s="10">
        <v>-2.4158009632747612</v>
      </c>
      <c r="L544" s="11">
        <v>70.769924096530758</v>
      </c>
      <c r="M544">
        <v>-1.5810505935353047</v>
      </c>
    </row>
    <row r="545" spans="1:13" x14ac:dyDescent="0.3">
      <c r="A545">
        <v>2155.75</v>
      </c>
      <c r="B545" s="1">
        <v>0.5079743286384053</v>
      </c>
      <c r="C545" s="2">
        <v>0.4877166513193254</v>
      </c>
      <c r="D545" s="3">
        <v>6.5229382250883869</v>
      </c>
      <c r="E545" s="5">
        <v>0.38238567798152268</v>
      </c>
      <c r="F545" s="4">
        <v>0.37151667890233941</v>
      </c>
      <c r="G545" s="7">
        <v>4.0825211201668186</v>
      </c>
      <c r="H545" s="6">
        <v>0.75229752278425099</v>
      </c>
      <c r="I545" s="8">
        <v>0.76748661108192451</v>
      </c>
      <c r="J545" s="9">
        <v>-4.5062684659688452</v>
      </c>
      <c r="K545" s="10">
        <v>-2.4144602371419355</v>
      </c>
      <c r="L545" s="11">
        <v>70.769924096530758</v>
      </c>
      <c r="M545">
        <v>-1.5828007537868949</v>
      </c>
    </row>
    <row r="546" spans="1:13" x14ac:dyDescent="0.3">
      <c r="A546">
        <v>2156</v>
      </c>
      <c r="B546" s="1">
        <v>0.509055637985667</v>
      </c>
      <c r="C546" s="2">
        <v>0.48878269545888919</v>
      </c>
      <c r="D546" s="3">
        <v>6.5229658273130893</v>
      </c>
      <c r="E546" s="5">
        <v>0.38342901440531207</v>
      </c>
      <c r="F546" s="4">
        <v>0.37254488114049078</v>
      </c>
      <c r="G546" s="7">
        <v>4.0825480458699932</v>
      </c>
      <c r="H546" s="6">
        <v>0.75352563887653989</v>
      </c>
      <c r="I546" s="8">
        <v>0.7686996184463446</v>
      </c>
      <c r="J546" s="9">
        <v>-4.5062851462318196</v>
      </c>
      <c r="K546" s="10">
        <v>-2.4131246326624445</v>
      </c>
      <c r="L546" s="11">
        <v>70.769924096530758</v>
      </c>
      <c r="M546">
        <v>-1.584544433932511</v>
      </c>
    </row>
    <row r="547" spans="1:13" x14ac:dyDescent="0.3">
      <c r="A547">
        <v>2156.25</v>
      </c>
      <c r="B547" s="1">
        <v>0.51013279700602432</v>
      </c>
      <c r="C547" s="2">
        <v>0.48984466533663618</v>
      </c>
      <c r="D547" s="3">
        <v>6.5229933240896205</v>
      </c>
      <c r="E547" s="5">
        <v>0.38446836266397</v>
      </c>
      <c r="F547" s="4">
        <v>0.3735691811498576</v>
      </c>
      <c r="G547" s="7">
        <v>4.0825748657055341</v>
      </c>
      <c r="H547" s="6">
        <v>0.75474904655905561</v>
      </c>
      <c r="I547" s="8">
        <v>0.76990799759937278</v>
      </c>
      <c r="J547" s="9">
        <v>-4.5063017615934742</v>
      </c>
      <c r="K547" s="10">
        <v>-2.4117941308264501</v>
      </c>
      <c r="L547" s="11">
        <v>70.769924096530758</v>
      </c>
      <c r="M547">
        <v>-1.5862816582960071</v>
      </c>
    </row>
    <row r="548" spans="1:13" x14ac:dyDescent="0.3">
      <c r="A548">
        <v>2156.5</v>
      </c>
      <c r="B548" s="1">
        <v>0.51120582163981521</v>
      </c>
      <c r="C548" s="2">
        <v>0.49090257611819066</v>
      </c>
      <c r="D548" s="3">
        <v>6.5230207158004747</v>
      </c>
      <c r="E548" s="5">
        <v>0.38550373758801104</v>
      </c>
      <c r="F548" s="4">
        <v>0.37458959271803316</v>
      </c>
      <c r="G548" s="7">
        <v>4.0826015801467515</v>
      </c>
      <c r="H548" s="6">
        <v>0.75596776372450769</v>
      </c>
      <c r="I548" s="8">
        <v>0.7711117655352151</v>
      </c>
      <c r="J548" s="9">
        <v>-4.5063183123256936</v>
      </c>
      <c r="K548" s="10">
        <v>-2.4104687126606072</v>
      </c>
      <c r="L548" s="11">
        <v>70.769924096530758</v>
      </c>
      <c r="M548">
        <v>-1.5880124511102101</v>
      </c>
    </row>
    <row r="549" spans="1:13" x14ac:dyDescent="0.3">
      <c r="A549">
        <v>2156.75</v>
      </c>
      <c r="B549" s="1">
        <v>0.5122747277820805</v>
      </c>
      <c r="C549" s="2">
        <v>0.491956442939534</v>
      </c>
      <c r="D549" s="3">
        <v>6.5230480028274727</v>
      </c>
      <c r="E549" s="5">
        <v>0.38653515397739646</v>
      </c>
      <c r="F549" s="4">
        <v>0.37560612962397322</v>
      </c>
      <c r="G549" s="7">
        <v>4.082628189663037</v>
      </c>
      <c r="H549" s="6">
        <v>0.75718180822261782</v>
      </c>
      <c r="I549" s="8">
        <v>0.77231093922038863</v>
      </c>
      <c r="J549" s="9">
        <v>-4.506334798698389</v>
      </c>
      <c r="K549" s="10">
        <v>-2.4091483592291629</v>
      </c>
      <c r="L549" s="11">
        <v>70.769924096530758</v>
      </c>
      <c r="M549">
        <v>-1.5897368365172193</v>
      </c>
    </row>
    <row r="550" spans="1:13" x14ac:dyDescent="0.3">
      <c r="A550">
        <v>2157</v>
      </c>
      <c r="B550" s="1">
        <v>0.51333953128234189</v>
      </c>
      <c r="C550" s="2">
        <v>0.49300628090620524</v>
      </c>
      <c r="D550" s="3">
        <v>6.5230751855519005</v>
      </c>
      <c r="E550" s="5">
        <v>0.38756262660466501</v>
      </c>
      <c r="F550" s="4">
        <v>0.37661880563848449</v>
      </c>
      <c r="G550" s="7">
        <v>4.0826546947219686</v>
      </c>
      <c r="H550" s="6">
        <v>0.75839119785416909</v>
      </c>
      <c r="I550" s="8">
        <v>0.77350553559305535</v>
      </c>
      <c r="J550" s="9">
        <v>-4.506351220980779</v>
      </c>
      <c r="K550" s="10">
        <v>-2.4078330516348778</v>
      </c>
      <c r="L550" s="11">
        <v>70.769924096530758</v>
      </c>
      <c r="M550">
        <v>-1.591454838568962</v>
      </c>
    </row>
    <row r="551" spans="1:13" x14ac:dyDescent="0.3">
      <c r="A551">
        <v>2157.25</v>
      </c>
      <c r="B551" s="1">
        <v>0.51440024794526806</v>
      </c>
      <c r="C551" s="2">
        <v>0.49405210509243513</v>
      </c>
      <c r="D551" s="3">
        <v>6.5231022643544296</v>
      </c>
      <c r="E551" s="5">
        <v>0.38858617020975927</v>
      </c>
      <c r="F551" s="4">
        <v>0.37762763452151571</v>
      </c>
      <c r="G551" s="7">
        <v>4.082681095787021</v>
      </c>
      <c r="H551" s="6">
        <v>0.75959595037569105</v>
      </c>
      <c r="I551" s="8">
        <v>0.77469557156142344</v>
      </c>
      <c r="J551" s="9">
        <v>-4.5063675794401306</v>
      </c>
      <c r="K551" s="10">
        <v>-2.4065227710198811</v>
      </c>
      <c r="L551" s="11">
        <v>70.769924096530758</v>
      </c>
      <c r="M551">
        <v>-1.5931664812271484</v>
      </c>
    </row>
    <row r="552" spans="1:13" x14ac:dyDescent="0.3">
      <c r="A552">
        <v>2157.5</v>
      </c>
      <c r="B552" s="1">
        <v>0.51545689352860968</v>
      </c>
      <c r="C552" s="2">
        <v>0.49509393054132378</v>
      </c>
      <c r="D552" s="3">
        <v>6.5231292396153693</v>
      </c>
      <c r="E552" s="5">
        <v>0.38960579950164664</v>
      </c>
      <c r="F552" s="4">
        <v>0.37863263002153591</v>
      </c>
      <c r="G552" s="7">
        <v>4.0827073933190485</v>
      </c>
      <c r="H552" s="6">
        <v>0.76079608349397532</v>
      </c>
      <c r="I552" s="8">
        <v>0.77588106400299228</v>
      </c>
      <c r="J552" s="9">
        <v>-4.5063838743426805</v>
      </c>
      <c r="K552" s="10">
        <v>-2.4052174985669472</v>
      </c>
      <c r="L552" s="11">
        <v>70.769924096530758</v>
      </c>
      <c r="M552">
        <v>-1.5948717883635166</v>
      </c>
    </row>
    <row r="553" spans="1:13" x14ac:dyDescent="0.3">
      <c r="A553">
        <v>2157.75</v>
      </c>
      <c r="B553" s="1">
        <v>0.51650948374521999</v>
      </c>
      <c r="C553" s="2">
        <v>0.49613177226315308</v>
      </c>
      <c r="D553" s="3">
        <v>6.5231561117143135</v>
      </c>
      <c r="E553" s="5">
        <v>0.39062152915840809</v>
      </c>
      <c r="F553" s="4">
        <v>0.37963380587506812</v>
      </c>
      <c r="G553" s="7">
        <v>4.0827335877763655</v>
      </c>
      <c r="H553" s="6">
        <v>0.76199161487211509</v>
      </c>
      <c r="I553" s="8">
        <v>0.77706202976461913</v>
      </c>
      <c r="J553" s="9">
        <v>-4.5064001059533521</v>
      </c>
      <c r="K553" s="10">
        <v>-2.4039172154992738</v>
      </c>
      <c r="L553" s="11">
        <v>70.769924096530758</v>
      </c>
      <c r="M553">
        <v>-1.5965707837605425</v>
      </c>
    </row>
    <row r="554" spans="1:13" x14ac:dyDescent="0.3">
      <c r="A554">
        <v>2158</v>
      </c>
      <c r="B554" s="1">
        <v>0.5175580342595465</v>
      </c>
      <c r="C554" s="2">
        <v>0.49716564523485385</v>
      </c>
      <c r="D554" s="3">
        <v>6.5231828810302375</v>
      </c>
      <c r="E554" s="5">
        <v>0.39163337382521757</v>
      </c>
      <c r="F554" s="4">
        <v>0.38063117580446892</v>
      </c>
      <c r="G554" s="7">
        <v>4.0827596796142149</v>
      </c>
      <c r="H554" s="6">
        <v>0.76318256212024593</v>
      </c>
      <c r="I554" s="8">
        <v>0.7782384856596325</v>
      </c>
      <c r="J554" s="9">
        <v>-4.5064162745358241</v>
      </c>
      <c r="K554" s="10">
        <v>-2.402621903082458</v>
      </c>
      <c r="L554" s="11">
        <v>70.769924096530758</v>
      </c>
      <c r="M554">
        <v>-1.5982634911111071</v>
      </c>
    </row>
    <row r="555" spans="1:13" x14ac:dyDescent="0.3">
      <c r="A555">
        <v>2158.25</v>
      </c>
      <c r="B555" s="1">
        <v>0.51860256069116151</v>
      </c>
      <c r="C555" s="2">
        <v>0.49819556440013901</v>
      </c>
      <c r="D555" s="3">
        <v>6.5232095479413665</v>
      </c>
      <c r="E555" s="5">
        <v>0.39264134811243245</v>
      </c>
      <c r="F555" s="4">
        <v>0.38162475351719571</v>
      </c>
      <c r="G555" s="7">
        <v>4.082785669284335</v>
      </c>
      <c r="H555" s="6">
        <v>0.76436894280236256</v>
      </c>
      <c r="I555" s="8">
        <v>0.7794104484686093</v>
      </c>
      <c r="J555" s="9">
        <v>-4.5064323803520976</v>
      </c>
      <c r="K555" s="10">
        <v>-2.4013315426250625</v>
      </c>
      <c r="L555" s="11">
        <v>70.769924096530758</v>
      </c>
      <c r="M555">
        <v>-1.5999499340193069</v>
      </c>
    </row>
    <row r="556" spans="1:13" x14ac:dyDescent="0.3">
      <c r="A556">
        <v>2158.5</v>
      </c>
      <c r="B556" s="1">
        <v>0.51964307861003256</v>
      </c>
      <c r="C556" s="2">
        <v>0.49922154466701674</v>
      </c>
      <c r="D556" s="3">
        <v>6.5232361128256446</v>
      </c>
      <c r="E556" s="5">
        <v>0.39364546660067834</v>
      </c>
      <c r="F556" s="4">
        <v>0.38261455270602873</v>
      </c>
      <c r="G556" s="7">
        <v>4.0828115572370711</v>
      </c>
      <c r="H556" s="6">
        <v>0.7655507744328327</v>
      </c>
      <c r="I556" s="8">
        <v>0.78057793493868655</v>
      </c>
      <c r="J556" s="9">
        <v>-4.5064484236636746</v>
      </c>
      <c r="K556" s="10">
        <v>-2.4000461154785824</v>
      </c>
      <c r="L556" s="11">
        <v>70.769924096530758</v>
      </c>
      <c r="M556">
        <v>-1.6016301360004315</v>
      </c>
    </row>
    <row r="557" spans="1:13" x14ac:dyDescent="0.3">
      <c r="A557">
        <v>2158.75</v>
      </c>
      <c r="B557" s="1">
        <v>0.52067960353974208</v>
      </c>
      <c r="C557" s="2">
        <v>0.5002436009097222</v>
      </c>
      <c r="D557" s="3">
        <v>6.5232625760598655</v>
      </c>
      <c r="E557" s="5">
        <v>0.39464574383167861</v>
      </c>
      <c r="F557" s="4">
        <v>0.38360058704562938</v>
      </c>
      <c r="G557" s="7">
        <v>4.0828373439185395</v>
      </c>
      <c r="H557" s="6">
        <v>0.76672807447772939</v>
      </c>
      <c r="I557" s="8">
        <v>0.78174096178149632</v>
      </c>
      <c r="J557" s="9">
        <v>-4.5064644047297309</v>
      </c>
      <c r="K557" s="10">
        <v>-2.3987656030388549</v>
      </c>
      <c r="L557" s="11">
        <v>70.769924096530758</v>
      </c>
      <c r="M557">
        <v>-1.6033041204812082</v>
      </c>
    </row>
    <row r="558" spans="1:13" x14ac:dyDescent="0.3">
      <c r="A558">
        <v>2159</v>
      </c>
      <c r="B558" s="1">
        <v>0.52171215095677681</v>
      </c>
      <c r="C558" s="2">
        <v>0.50126174796640832</v>
      </c>
      <c r="D558" s="3">
        <v>6.5232889380206869</v>
      </c>
      <c r="E558" s="5">
        <v>0.39564219431567071</v>
      </c>
      <c r="F558" s="4">
        <v>0.38458287019400572</v>
      </c>
      <c r="G558" s="7">
        <v>4.0828630297731614</v>
      </c>
      <c r="H558" s="6">
        <v>0.76790086034830285</v>
      </c>
      <c r="I558" s="8">
        <v>0.78289954567263287</v>
      </c>
      <c r="J558" s="9">
        <v>-4.5064803238093738</v>
      </c>
      <c r="K558" s="10">
        <v>-2.3974899867471366</v>
      </c>
      <c r="L558" s="11">
        <v>70.769924096530758</v>
      </c>
      <c r="M558">
        <v>-1.6049719108003679</v>
      </c>
    </row>
    <row r="559" spans="1:13" x14ac:dyDescent="0.3">
      <c r="A559">
        <v>2159.25</v>
      </c>
      <c r="B559" s="1">
        <v>0.52274073628755247</v>
      </c>
      <c r="C559" s="2">
        <v>0.50227600063841304</v>
      </c>
      <c r="D559" s="3">
        <v>6.5233151990833456</v>
      </c>
      <c r="E559" s="5">
        <v>0.39663483252505571</v>
      </c>
      <c r="F559" s="4">
        <v>0.38556141579033643</v>
      </c>
      <c r="G559" s="7">
        <v>4.0828886152417443</v>
      </c>
      <c r="H559" s="6">
        <v>0.76906914941241578</v>
      </c>
      <c r="I559" s="8">
        <v>0.78405370325242973</v>
      </c>
      <c r="J559" s="9">
        <v>-4.5064961811591742</v>
      </c>
      <c r="K559" s="10">
        <v>-2.3962192480894151</v>
      </c>
      <c r="L559" s="11">
        <v>70.769924096530758</v>
      </c>
      <c r="M559">
        <v>-1.6066335302086898</v>
      </c>
    </row>
    <row r="560" spans="1:13" x14ac:dyDescent="0.3">
      <c r="A560">
        <v>2159.5</v>
      </c>
      <c r="B560" s="1">
        <v>0.52376537491070074</v>
      </c>
      <c r="C560" s="2">
        <v>0.50328637369059237</v>
      </c>
      <c r="D560" s="3">
        <v>6.523341359622929</v>
      </c>
      <c r="E560" s="5">
        <v>0.39762367289795097</v>
      </c>
      <c r="F560" s="4">
        <v>0.38653623745348309</v>
      </c>
      <c r="G560" s="7">
        <v>4.0829141007634044</v>
      </c>
      <c r="H560" s="6">
        <v>0.77023295898133171</v>
      </c>
      <c r="I560" s="8">
        <v>0.78520345112373935</v>
      </c>
      <c r="J560" s="9">
        <v>-4.5065119770355135</v>
      </c>
      <c r="K560" s="10">
        <v>-2.3949533685984958</v>
      </c>
      <c r="L560" s="11">
        <v>70.769924096530758</v>
      </c>
      <c r="M560">
        <v>-1.6082890018693008</v>
      </c>
    </row>
    <row r="561" spans="1:13" x14ac:dyDescent="0.3">
      <c r="A561">
        <v>2159.75</v>
      </c>
      <c r="B561" s="1">
        <v>0.52478608215758005</v>
      </c>
      <c r="C561" s="2">
        <v>0.50429288185100951</v>
      </c>
      <c r="D561" s="3">
        <v>6.5233674200137255</v>
      </c>
      <c r="E561" s="5">
        <v>0.39860872983608076</v>
      </c>
      <c r="F561" s="4">
        <v>0.38750734878318926</v>
      </c>
      <c r="G561" s="7">
        <v>4.0829394867738333</v>
      </c>
      <c r="H561" s="6">
        <v>0.77139230631726452</v>
      </c>
      <c r="I561" s="8">
        <v>0.78634880585104483</v>
      </c>
      <c r="J561" s="9">
        <v>-4.506527711693141</v>
      </c>
      <c r="K561" s="10">
        <v>-2.3936923298540469</v>
      </c>
      <c r="L561" s="11">
        <v>70.769924096530758</v>
      </c>
      <c r="M561">
        <v>-1.609938348858031</v>
      </c>
    </row>
    <row r="562" spans="1:13" x14ac:dyDescent="0.3">
      <c r="A562">
        <v>2160</v>
      </c>
      <c r="B562" s="1">
        <v>0.52580287330816766</v>
      </c>
      <c r="C562" s="2">
        <v>0.50529553980875885</v>
      </c>
      <c r="D562" s="3">
        <v>6.5233933806289848</v>
      </c>
      <c r="E562" s="5">
        <v>0.39959001770297764</v>
      </c>
      <c r="F562" s="4">
        <v>0.38847476335699405</v>
      </c>
      <c r="G562" s="7">
        <v>4.0829647737065295</v>
      </c>
      <c r="H562" s="6">
        <v>0.77254720863035864</v>
      </c>
      <c r="I562" s="8">
        <v>0.78748978396128155</v>
      </c>
      <c r="J562" s="9">
        <v>-4.5065433853854175</v>
      </c>
      <c r="K562" s="10">
        <v>-2.3924361134830541</v>
      </c>
      <c r="L562" s="11">
        <v>70.769924096530758</v>
      </c>
      <c r="M562">
        <v>-1.6115815941637357</v>
      </c>
    </row>
    <row r="563" spans="1:13" x14ac:dyDescent="0.3">
      <c r="A563">
        <v>2160.25</v>
      </c>
      <c r="B563" s="1">
        <v>0.52681576359512317</v>
      </c>
      <c r="C563" s="2">
        <v>0.50629436221552027</v>
      </c>
      <c r="D563" s="3">
        <v>6.5234192418412871</v>
      </c>
      <c r="E563" s="5">
        <v>0.40056755082529261</v>
      </c>
      <c r="F563" s="4">
        <v>0.3894384947304097</v>
      </c>
      <c r="G563" s="7">
        <v>4.0829899619918493</v>
      </c>
      <c r="H563" s="6">
        <v>0.77369768308028775</v>
      </c>
      <c r="I563" s="8">
        <v>0.78862640194190536</v>
      </c>
      <c r="J563" s="9">
        <v>-4.5065589983645227</v>
      </c>
      <c r="K563" s="10">
        <v>-2.3911847011602871</v>
      </c>
      <c r="L563" s="11">
        <v>70.769924096530758</v>
      </c>
      <c r="M563">
        <v>-1.613218760688373</v>
      </c>
    </row>
    <row r="564" spans="1:13" x14ac:dyDescent="0.3">
      <c r="A564">
        <v>2160.5</v>
      </c>
      <c r="B564" s="1">
        <v>0.52782476820161239</v>
      </c>
      <c r="C564" s="2">
        <v>0.50728936368416022</v>
      </c>
      <c r="D564" s="3">
        <v>6.5234450040226237</v>
      </c>
      <c r="E564" s="5">
        <v>0.40154134349279502</v>
      </c>
      <c r="F564" s="4">
        <v>0.39039855643665522</v>
      </c>
      <c r="G564" s="7">
        <v>4.0830150520584656</v>
      </c>
      <c r="H564" s="6">
        <v>0.77484374677174728</v>
      </c>
      <c r="I564" s="8">
        <v>0.7897586762405151</v>
      </c>
      <c r="J564" s="9">
        <v>-4.5065745508818997</v>
      </c>
      <c r="K564" s="10">
        <v>-2.3899380746098209</v>
      </c>
      <c r="L564" s="11">
        <v>70.769924096530758</v>
      </c>
      <c r="M564">
        <v>-1.6148498712475812</v>
      </c>
    </row>
    <row r="565" spans="1:13" x14ac:dyDescent="0.3">
      <c r="A565">
        <v>2160.75</v>
      </c>
      <c r="B565" s="1">
        <v>0.52882990225890936</v>
      </c>
      <c r="C565" s="2">
        <v>0.50828055878719969</v>
      </c>
      <c r="D565" s="3">
        <v>6.5234706675437266</v>
      </c>
      <c r="E565" s="5">
        <v>0.40251140995588575</v>
      </c>
      <c r="F565" s="4">
        <v>0.39135496198470232</v>
      </c>
      <c r="G565" s="7">
        <v>4.0830400443317698</v>
      </c>
      <c r="H565" s="6">
        <v>0.77598541675907295</v>
      </c>
      <c r="I565" s="8">
        <v>0.79088662326483039</v>
      </c>
      <c r="J565" s="9">
        <v>-4.5065900431870611</v>
      </c>
      <c r="K565" s="10">
        <v>-2.3886962156043023</v>
      </c>
      <c r="L565" s="11">
        <v>70.769924096530758</v>
      </c>
      <c r="M565">
        <v>-1.6164749485707453</v>
      </c>
    </row>
    <row r="566" spans="1:13" x14ac:dyDescent="0.3">
      <c r="A566">
        <v>2161</v>
      </c>
      <c r="B566" s="1">
        <v>0.52983118085281333</v>
      </c>
      <c r="C566" s="2">
        <v>0.5092679620591456</v>
      </c>
      <c r="D566" s="3">
        <v>6.5234962327751695</v>
      </c>
      <c r="E566" s="5">
        <v>0.40347776442659633</v>
      </c>
      <c r="F566" s="4">
        <v>0.39230772485945309</v>
      </c>
      <c r="G566" s="7">
        <v>4.0830649392349043</v>
      </c>
      <c r="H566" s="6">
        <v>0.77712271004277689</v>
      </c>
      <c r="I566" s="8">
        <v>0.79201025938133718</v>
      </c>
      <c r="J566" s="9">
        <v>-4.5066054755289384</v>
      </c>
      <c r="K566" s="10">
        <v>-2.3874591059658834</v>
      </c>
      <c r="L566" s="11">
        <v>70.769924096530758</v>
      </c>
      <c r="M566">
        <v>-1.6180940153012635</v>
      </c>
    </row>
    <row r="567" spans="1:13" x14ac:dyDescent="0.3">
      <c r="A567">
        <v>2161.25</v>
      </c>
      <c r="B567" s="1">
        <v>0.53082861901452283</v>
      </c>
      <c r="C567" s="2">
        <v>0.5102515879928049</v>
      </c>
      <c r="D567" s="3">
        <v>6.5235217000859196</v>
      </c>
      <c r="E567" s="5">
        <v>0.4044404210790109</v>
      </c>
      <c r="F567" s="4">
        <v>0.39325685852096282</v>
      </c>
      <c r="G567" s="7">
        <v>4.0830897371885611</v>
      </c>
      <c r="H567" s="6">
        <v>0.77825564357083543</v>
      </c>
      <c r="I567" s="8">
        <v>0.79312960091524332</v>
      </c>
      <c r="J567" s="9">
        <v>-4.5066208481548369</v>
      </c>
      <c r="K567" s="10">
        <v>-2.3862267275675642</v>
      </c>
      <c r="L567" s="11">
        <v>70.769924096530758</v>
      </c>
      <c r="M567">
        <v>-1.619707093997047</v>
      </c>
    </row>
    <row r="568" spans="1:13" x14ac:dyDescent="0.3">
      <c r="A568">
        <v>2161.5</v>
      </c>
      <c r="B568" s="1">
        <v>0.53182223172900667</v>
      </c>
      <c r="C568" s="2">
        <v>0.51123145104181589</v>
      </c>
      <c r="D568" s="3">
        <v>6.5235470698447724</v>
      </c>
      <c r="E568" s="5">
        <v>0.40539939404604652</v>
      </c>
      <c r="F568" s="4">
        <v>0.39420237640246381</v>
      </c>
      <c r="G568" s="7">
        <v>4.0831144386110383</v>
      </c>
      <c r="H568" s="6">
        <v>0.77938423423644654</v>
      </c>
      <c r="I568" s="8">
        <v>0.79424466414987904</v>
      </c>
      <c r="J568" s="9">
        <v>-4.5066361613113255</v>
      </c>
      <c r="K568" s="10">
        <v>-2.3849990623326267</v>
      </c>
      <c r="L568" s="11">
        <v>70.769924096530758</v>
      </c>
      <c r="M568">
        <v>-1.6213142071305975</v>
      </c>
    </row>
    <row r="569" spans="1:13" x14ac:dyDescent="0.3">
      <c r="A569">
        <v>2161.75</v>
      </c>
      <c r="B569" s="1">
        <v>0.53281203392829823</v>
      </c>
      <c r="C569" s="2">
        <v>0.51220756561773939</v>
      </c>
      <c r="D569" s="3">
        <v>6.5235723424190288</v>
      </c>
      <c r="E569" s="5">
        <v>0.40635469742145158</v>
      </c>
      <c r="F569" s="4">
        <v>0.39514429191171985</v>
      </c>
      <c r="G569" s="7">
        <v>4.0831390439177477</v>
      </c>
      <c r="H569" s="6">
        <v>0.78050849888042784</v>
      </c>
      <c r="I569" s="8">
        <v>0.7953554653257644</v>
      </c>
      <c r="J569" s="9">
        <v>-4.506651415243212</v>
      </c>
      <c r="K569" s="10">
        <v>-2.3837760922352125</v>
      </c>
      <c r="L569" s="11">
        <v>70.769924096530758</v>
      </c>
      <c r="M569">
        <v>-1.6229153770893401</v>
      </c>
    </row>
    <row r="570" spans="1:13" x14ac:dyDescent="0.3">
      <c r="A570">
        <v>2162</v>
      </c>
      <c r="B570" s="1">
        <v>0.53379804049502599</v>
      </c>
      <c r="C570" s="2">
        <v>0.51317994609154649</v>
      </c>
      <c r="D570" s="3">
        <v>6.5235975181757802</v>
      </c>
      <c r="E570" s="5">
        <v>0.40730634525947274</v>
      </c>
      <c r="F570" s="4">
        <v>0.39608261842887238</v>
      </c>
      <c r="G570" s="7">
        <v>4.0831635535223842</v>
      </c>
      <c r="H570" s="6">
        <v>0.78162845428972894</v>
      </c>
      <c r="I570" s="8">
        <v>0.79646202064094229</v>
      </c>
      <c r="J570" s="9">
        <v>-4.5066666101946877</v>
      </c>
      <c r="K570" s="10">
        <v>-2.3825577993012992</v>
      </c>
      <c r="L570" s="11">
        <v>70.769924096530758</v>
      </c>
      <c r="M570">
        <v>-1.6245106261759457</v>
      </c>
    </row>
    <row r="571" spans="1:13" x14ac:dyDescent="0.3">
      <c r="A571">
        <v>2162.25</v>
      </c>
      <c r="B571" s="1">
        <v>0.53478026626190278</v>
      </c>
      <c r="C571" s="2">
        <v>0.51414860679290797</v>
      </c>
      <c r="D571" s="3">
        <v>6.5236225974807205</v>
      </c>
      <c r="E571" s="5">
        <v>0.40825435157343382</v>
      </c>
      <c r="F571" s="4">
        <v>0.39701736930641829</v>
      </c>
      <c r="G571" s="7">
        <v>4.083187967835884</v>
      </c>
      <c r="H571" s="6">
        <v>0.78274411719612136</v>
      </c>
      <c r="I571" s="8">
        <v>0.79756434624995709</v>
      </c>
      <c r="J571" s="9">
        <v>-4.5066817464086366</v>
      </c>
      <c r="K571" s="10">
        <v>-2.3813441656087342</v>
      </c>
      <c r="L571" s="11">
        <v>70.769924096530758</v>
      </c>
      <c r="M571">
        <v>-1.6260999766087636</v>
      </c>
    </row>
    <row r="572" spans="1:13" x14ac:dyDescent="0.3">
      <c r="A572">
        <v>2162.5</v>
      </c>
      <c r="B572" s="1">
        <v>0.53575872600917229</v>
      </c>
      <c r="C572" s="2">
        <v>0.51511356200844016</v>
      </c>
      <c r="D572" s="3">
        <v>6.5236475806986949</v>
      </c>
      <c r="E572" s="5">
        <v>0.40919873033578025</v>
      </c>
      <c r="F572" s="4">
        <v>0.39794855786829952</v>
      </c>
      <c r="G572" s="7">
        <v>4.0832122872668908</v>
      </c>
      <c r="H572" s="6">
        <v>0.78385550427853001</v>
      </c>
      <c r="I572" s="8">
        <v>0.79866245826301085</v>
      </c>
      <c r="J572" s="9">
        <v>-4.5066968241265135</v>
      </c>
      <c r="K572" s="10">
        <v>-2.3801351732874898</v>
      </c>
      <c r="L572" s="11">
        <v>70.769924096530758</v>
      </c>
      <c r="M572">
        <v>-1.6276834505217774</v>
      </c>
    </row>
    <row r="573" spans="1:13" x14ac:dyDescent="0.3">
      <c r="A573">
        <v>2162.75</v>
      </c>
      <c r="B573" s="1">
        <v>0.53673343446871691</v>
      </c>
      <c r="C573" s="2">
        <v>0.51607482598383658</v>
      </c>
      <c r="D573" s="3">
        <v>6.5236724681938485</v>
      </c>
      <c r="E573" s="5">
        <v>0.41013949547790141</v>
      </c>
      <c r="F573" s="4">
        <v>0.39887619740983649</v>
      </c>
      <c r="G573" s="7">
        <v>4.0832365122215686</v>
      </c>
      <c r="H573" s="6">
        <v>0.78496263215901418</v>
      </c>
      <c r="I573" s="8">
        <v>0.79975637274602995</v>
      </c>
      <c r="J573" s="9">
        <v>-4.5067118435890547</v>
      </c>
      <c r="K573" s="10">
        <v>-2.3789308045206736</v>
      </c>
      <c r="L573" s="11">
        <v>70.769924096530758</v>
      </c>
      <c r="M573">
        <v>-1.6292610699651378</v>
      </c>
    </row>
    <row r="574" spans="1:13" x14ac:dyDescent="0.3">
      <c r="A574">
        <v>2163</v>
      </c>
      <c r="B574" s="1">
        <v>0.53770440632003869</v>
      </c>
      <c r="C574" s="2">
        <v>0.51703241292144764</v>
      </c>
      <c r="D574" s="3">
        <v>6.5236972603294472</v>
      </c>
      <c r="E574" s="5">
        <v>0.41107666089035266</v>
      </c>
      <c r="F574" s="4">
        <v>0.39980030119639576</v>
      </c>
      <c r="G574" s="7">
        <v>4.0832606431042793</v>
      </c>
      <c r="H574" s="6">
        <v>0.78606551740691977</v>
      </c>
      <c r="I574" s="8">
        <v>0.80084610572077608</v>
      </c>
      <c r="J574" s="9">
        <v>-4.5067268050357363</v>
      </c>
      <c r="K574" s="10">
        <v>-2.3777310415441066</v>
      </c>
      <c r="L574" s="11">
        <v>70.769924096530758</v>
      </c>
      <c r="M574">
        <v>-1.630832856905462</v>
      </c>
    </row>
    <row r="575" spans="1:13" x14ac:dyDescent="0.3">
      <c r="A575">
        <v>2163.25</v>
      </c>
      <c r="B575" s="1">
        <v>0.5386716561914584</v>
      </c>
      <c r="C575" s="2">
        <v>0.51798633698079133</v>
      </c>
      <c r="D575" s="3">
        <v>6.5237219574674112</v>
      </c>
      <c r="E575" s="5">
        <v>0.41201024042072376</v>
      </c>
      <c r="F575" s="4">
        <v>0.40072088246345672</v>
      </c>
      <c r="G575" s="7">
        <v>4.0832846803160523</v>
      </c>
      <c r="H575" s="6">
        <v>0.78716417653650339</v>
      </c>
      <c r="I575" s="8">
        <v>0.80193167316329195</v>
      </c>
      <c r="J575" s="9">
        <v>-4.5067417087044834</v>
      </c>
      <c r="K575" s="10">
        <v>-2.3765358666470782</v>
      </c>
      <c r="L575" s="11">
        <v>70.769924096530758</v>
      </c>
      <c r="M575">
        <v>-1.6323988332259343</v>
      </c>
    </row>
    <row r="576" spans="1:13" x14ac:dyDescent="0.3">
      <c r="A576">
        <v>2163.5</v>
      </c>
      <c r="B576" s="1">
        <v>0.5396351986613368</v>
      </c>
      <c r="C576" s="2">
        <v>0.5189366122787753</v>
      </c>
      <c r="D576" s="3">
        <v>6.5237465599689664</v>
      </c>
      <c r="E576" s="5">
        <v>0.41294024787665862</v>
      </c>
      <c r="F576" s="4">
        <v>0.40163795441627848</v>
      </c>
      <c r="G576" s="7">
        <v>4.083308624256957</v>
      </c>
      <c r="H576" s="6">
        <v>0.78825862600624408</v>
      </c>
      <c r="I576" s="8">
        <v>0.80301309100436757</v>
      </c>
      <c r="J576" s="9">
        <v>-4.5067565548327169</v>
      </c>
      <c r="K576" s="10">
        <v>-2.3753452621728677</v>
      </c>
      <c r="L576" s="11">
        <v>70.769924096530758</v>
      </c>
      <c r="M576">
        <v>-1.6339590207267274</v>
      </c>
    </row>
    <row r="577" spans="1:13" x14ac:dyDescent="0.3">
      <c r="A577">
        <v>2163.75</v>
      </c>
      <c r="B577" s="1">
        <v>0.54059504825563209</v>
      </c>
      <c r="C577" s="2">
        <v>0.51988325288829795</v>
      </c>
      <c r="D577" s="3">
        <v>6.5237710681945549</v>
      </c>
      <c r="E577" s="5">
        <v>0.41386669702143664</v>
      </c>
      <c r="F577" s="4">
        <v>0.40255153022796808</v>
      </c>
      <c r="G577" s="7">
        <v>4.0833324753240197</v>
      </c>
      <c r="H577" s="6">
        <v>0.78934888221935395</v>
      </c>
      <c r="I577" s="8">
        <v>0.80409037512865211</v>
      </c>
      <c r="J577" s="9">
        <v>-4.5067713436564629</v>
      </c>
      <c r="K577" s="10">
        <v>-2.3741592105188225</v>
      </c>
      <c r="L577" s="11">
        <v>70.769924096530758</v>
      </c>
      <c r="M577">
        <v>-1.6355134411252581</v>
      </c>
    </row>
    <row r="578" spans="1:13" x14ac:dyDescent="0.3">
      <c r="A578">
        <v>2164</v>
      </c>
      <c r="B578" s="1">
        <v>0.54155121945058671</v>
      </c>
      <c r="C578" s="2">
        <v>0.52082627283902561</v>
      </c>
      <c r="D578" s="3">
        <v>6.5237954825034512</v>
      </c>
      <c r="E578" s="5">
        <v>0.41478960157816935</v>
      </c>
      <c r="F578" s="4">
        <v>0.40346162304119026</v>
      </c>
      <c r="G578" s="7">
        <v>4.0833562339123004</v>
      </c>
      <c r="H578" s="6">
        <v>0.79043496152400028</v>
      </c>
      <c r="I578" s="8">
        <v>0.80516354137467605</v>
      </c>
      <c r="J578" s="9">
        <v>-4.5067860754107683</v>
      </c>
      <c r="K578" s="10">
        <v>-2.3729776941362912</v>
      </c>
      <c r="L578" s="11">
        <v>70.769924096530758</v>
      </c>
      <c r="M578">
        <v>-1.6370621160565091</v>
      </c>
    </row>
    <row r="579" spans="1:13" x14ac:dyDescent="0.3">
      <c r="A579">
        <v>2164.25</v>
      </c>
      <c r="B579" s="1">
        <v>0.54250372666886371</v>
      </c>
      <c r="C579" s="2">
        <v>0.52176568611634888</v>
      </c>
      <c r="D579" s="3">
        <v>6.5238198032536578</v>
      </c>
      <c r="E579" s="5">
        <v>0.41570897522531514</v>
      </c>
      <c r="F579" s="4">
        <v>0.40436824596556953</v>
      </c>
      <c r="G579" s="7">
        <v>4.0833799004144726</v>
      </c>
      <c r="H579" s="6">
        <v>0.79151688021259492</v>
      </c>
      <c r="I579" s="8">
        <v>0.80623260553425169</v>
      </c>
      <c r="J579" s="9">
        <v>-4.5068007503292291</v>
      </c>
      <c r="K579" s="10">
        <v>-2.3718006955319004</v>
      </c>
      <c r="L579" s="11">
        <v>70.769924096530758</v>
      </c>
      <c r="M579">
        <v>-1.6386050670733843</v>
      </c>
    </row>
    <row r="580" spans="1:13" x14ac:dyDescent="0.3">
      <c r="A580">
        <v>2164.5</v>
      </c>
      <c r="B580" s="1">
        <v>0.5434525842855642</v>
      </c>
      <c r="C580" s="2">
        <v>0.52270150666240411</v>
      </c>
      <c r="D580" s="3">
        <v>6.5238440308030095</v>
      </c>
      <c r="E580" s="5">
        <v>0.41662483160000985</v>
      </c>
      <c r="F580" s="4">
        <v>0.40527141207888917</v>
      </c>
      <c r="G580" s="7">
        <v>4.0834034752213109</v>
      </c>
      <c r="H580" s="6">
        <v>0.7925946545225715</v>
      </c>
      <c r="I580" s="8">
        <v>0.80729758335240653</v>
      </c>
      <c r="J580" s="9">
        <v>-4.5068153686448866</v>
      </c>
      <c r="K580" s="10">
        <v>-2.3706281972664778</v>
      </c>
      <c r="L580" s="11">
        <v>70.769924096530758</v>
      </c>
      <c r="M580">
        <v>-1.6401423156468087</v>
      </c>
    </row>
    <row r="581" spans="1:13" x14ac:dyDescent="0.3">
      <c r="A581">
        <v>2164.75</v>
      </c>
      <c r="B581" s="1">
        <v>0.54439780661992287</v>
      </c>
      <c r="C581" s="2">
        <v>0.52363374837405274</v>
      </c>
      <c r="D581" s="3">
        <v>6.5238681655072641</v>
      </c>
      <c r="E581" s="5">
        <v>0.41753718429460296</v>
      </c>
      <c r="F581" s="4">
        <v>0.40617113442527053</v>
      </c>
      <c r="G581" s="7">
        <v>4.0834269587211764</v>
      </c>
      <c r="H581" s="6">
        <v>0.7936683006349643</v>
      </c>
      <c r="I581" s="8">
        <v>0.80835849052705022</v>
      </c>
      <c r="J581" s="9">
        <v>-4.5068299305890953</v>
      </c>
      <c r="K581" s="10">
        <v>-2.3694601819567507</v>
      </c>
      <c r="L581" s="11">
        <v>70.769924096530758</v>
      </c>
      <c r="M581">
        <v>-1.6416738831660505</v>
      </c>
    </row>
    <row r="582" spans="1:13" x14ac:dyDescent="0.3">
      <c r="A582">
        <v>2165</v>
      </c>
      <c r="B582" s="1">
        <v>0.54533940794414537</v>
      </c>
      <c r="C582" s="2">
        <v>0.52456242510452444</v>
      </c>
      <c r="D582" s="3">
        <v>6.523892207722219</v>
      </c>
      <c r="E582" s="5">
        <v>0.41844604686063214</v>
      </c>
      <c r="F582" s="4">
        <v>0.40706742601630541</v>
      </c>
      <c r="G582" s="7">
        <v>4.0834503513006135</v>
      </c>
      <c r="H582" s="6">
        <v>0.79473783467454151</v>
      </c>
      <c r="I582" s="8">
        <v>0.8094153427078199</v>
      </c>
      <c r="J582" s="9">
        <v>-4.506844436392841</v>
      </c>
      <c r="K582" s="10">
        <v>-2.3682966322745691</v>
      </c>
      <c r="L582" s="11">
        <v>70.769924096530758</v>
      </c>
      <c r="M582">
        <v>-1.6431997909391427</v>
      </c>
    </row>
    <row r="583" spans="1:13" x14ac:dyDescent="0.3">
      <c r="A583">
        <v>2165.25</v>
      </c>
      <c r="B583" s="1">
        <v>0.54627740247517043</v>
      </c>
      <c r="C583" s="2">
        <v>0.52548755066135211</v>
      </c>
      <c r="D583" s="3">
        <v>6.5239161578020273</v>
      </c>
      <c r="E583" s="5">
        <v>0.4193514328040493</v>
      </c>
      <c r="F583" s="4">
        <v>0.40796029982870241</v>
      </c>
      <c r="G583" s="7">
        <v>4.0834736533437477</v>
      </c>
      <c r="H583" s="6">
        <v>0.79580327271158158</v>
      </c>
      <c r="I583" s="8">
        <v>0.81046815549774553</v>
      </c>
      <c r="J583" s="9">
        <v>-4.5068588862854462</v>
      </c>
      <c r="K583" s="10">
        <v>-2.3671375309470721</v>
      </c>
      <c r="L583" s="11">
        <v>70.769924096530758</v>
      </c>
      <c r="M583">
        <v>-1.6447200601931389</v>
      </c>
    </row>
    <row r="584" spans="1:13" x14ac:dyDescent="0.3">
      <c r="A584">
        <v>2165.5</v>
      </c>
      <c r="B584" s="1">
        <v>0.54721180438088712</v>
      </c>
      <c r="C584" s="2">
        <v>0.52640913880803719</v>
      </c>
      <c r="D584" s="3">
        <v>6.5239400160997896</v>
      </c>
      <c r="E584" s="5">
        <v>0.4202533555877519</v>
      </c>
      <c r="F584" s="4">
        <v>0.408849768805708</v>
      </c>
      <c r="G584" s="7">
        <v>4.0834968652325383</v>
      </c>
      <c r="H584" s="6">
        <v>0.79686463075945291</v>
      </c>
      <c r="I584" s="8">
        <v>0.81151694445051881</v>
      </c>
      <c r="J584" s="9">
        <v>-4.5068732804951805</v>
      </c>
      <c r="K584" s="10">
        <v>-2.3659828607580979</v>
      </c>
      <c r="L584" s="11">
        <v>70.769924096530758</v>
      </c>
      <c r="M584">
        <v>-1.6462347120743681</v>
      </c>
    </row>
    <row r="585" spans="1:13" x14ac:dyDescent="0.3">
      <c r="A585">
        <v>2165.75</v>
      </c>
      <c r="B585" s="1">
        <v>0.54814262777700407</v>
      </c>
      <c r="C585" s="2">
        <v>0.52732720326265081</v>
      </c>
      <c r="D585" s="3">
        <v>6.5239637829681261</v>
      </c>
      <c r="E585" s="5">
        <v>0.42115182863216027</v>
      </c>
      <c r="F585" s="4">
        <v>0.4097358458559075</v>
      </c>
      <c r="G585" s="7">
        <v>4.0835199873475867</v>
      </c>
      <c r="H585" s="6">
        <v>0.79792192477454726</v>
      </c>
      <c r="I585" s="8">
        <v>0.81256172507233604</v>
      </c>
      <c r="J585" s="9">
        <v>-4.5068876192499259</v>
      </c>
      <c r="K585" s="10">
        <v>-2.3648326045469847</v>
      </c>
      <c r="L585" s="11">
        <v>70.769924096530758</v>
      </c>
      <c r="M585">
        <v>-1.6477437676485129</v>
      </c>
    </row>
    <row r="586" spans="1:13" x14ac:dyDescent="0.3">
      <c r="A586">
        <v>2166</v>
      </c>
      <c r="B586" s="1">
        <v>0.54906988672851487</v>
      </c>
      <c r="C586" s="2">
        <v>0.52824175769854431</v>
      </c>
      <c r="D586" s="3">
        <v>6.5239874587581053</v>
      </c>
      <c r="E586" s="5">
        <v>0.42204686531175373</v>
      </c>
      <c r="F586" s="4">
        <v>0.41061854385262553</v>
      </c>
      <c r="G586" s="7">
        <v>4.0835430200665286</v>
      </c>
      <c r="H586" s="6">
        <v>0.79897517065903312</v>
      </c>
      <c r="I586" s="8">
        <v>0.81360251282074358</v>
      </c>
      <c r="J586" s="9">
        <v>-4.5069019027757911</v>
      </c>
      <c r="K586" s="10">
        <v>-2.3636867452092147</v>
      </c>
      <c r="L586" s="11">
        <v>70.769924096530758</v>
      </c>
      <c r="M586">
        <v>-1.6492472479014197</v>
      </c>
    </row>
    <row r="587" spans="1:13" x14ac:dyDescent="0.3">
      <c r="A587">
        <v>2166.25</v>
      </c>
      <c r="B587" s="1">
        <v>0.54999359524749991</v>
      </c>
      <c r="C587" s="2">
        <v>0.52915281574315021</v>
      </c>
      <c r="D587" s="3">
        <v>6.5240110438198915</v>
      </c>
      <c r="E587" s="5">
        <v>0.42293847895864545</v>
      </c>
      <c r="F587" s="4">
        <v>0.41149787563445894</v>
      </c>
      <c r="G587" s="7">
        <v>4.0835659637655661</v>
      </c>
      <c r="H587" s="6">
        <v>0.80002438425721412</v>
      </c>
      <c r="I587" s="8">
        <v>0.81463932310417153</v>
      </c>
      <c r="J587" s="9">
        <v>-4.5069161312980928</v>
      </c>
      <c r="K587" s="10">
        <v>-2.3625452656973689</v>
      </c>
      <c r="L587" s="11">
        <v>70.769924096530758</v>
      </c>
      <c r="M587">
        <v>-1.6507451737387768</v>
      </c>
    </row>
    <row r="588" spans="1:13" x14ac:dyDescent="0.3">
      <c r="A588">
        <v>2166.5</v>
      </c>
      <c r="B588" s="1">
        <v>0.55091376729543562</v>
      </c>
      <c r="C588" s="2">
        <v>0.53006039097860391</v>
      </c>
      <c r="D588" s="3">
        <v>6.5240345385024971</v>
      </c>
      <c r="E588" s="5">
        <v>0.42382668285916303</v>
      </c>
      <c r="F588" s="4">
        <v>0.41237385400343385</v>
      </c>
      <c r="G588" s="7">
        <v>4.0835888188185248</v>
      </c>
      <c r="H588" s="6">
        <v>0.80106958135770512</v>
      </c>
      <c r="I588" s="8">
        <v>0.81567217128215574</v>
      </c>
      <c r="J588" s="9">
        <v>-4.5069303050410614</v>
      </c>
      <c r="K588" s="10">
        <v>-2.3614081490203387</v>
      </c>
      <c r="L588" s="11">
        <v>70.769924096530758</v>
      </c>
      <c r="M588">
        <v>-1.6522375659868471</v>
      </c>
    </row>
    <row r="589" spans="1:13" x14ac:dyDescent="0.3">
      <c r="A589">
        <v>2166.75</v>
      </c>
      <c r="B589" s="1">
        <v>0.55183041678221745</v>
      </c>
      <c r="C589" s="2">
        <v>0.53096449694147729</v>
      </c>
      <c r="D589" s="3">
        <v>6.5240579431543235</v>
      </c>
      <c r="E589" s="5">
        <v>0.42471149025644639</v>
      </c>
      <c r="F589" s="4">
        <v>0.41324649172618244</v>
      </c>
      <c r="G589" s="7">
        <v>4.0836115855976782</v>
      </c>
      <c r="H589" s="6">
        <v>0.80211077769287709</v>
      </c>
      <c r="I589" s="8">
        <v>0.81670107266507141</v>
      </c>
      <c r="J589" s="9">
        <v>-4.5069444242281911</v>
      </c>
      <c r="K589" s="10">
        <v>-2.3602753782435593</v>
      </c>
      <c r="L589" s="11">
        <v>70.769924096530758</v>
      </c>
      <c r="M589">
        <v>-1.6537244453925681</v>
      </c>
    </row>
    <row r="590" spans="1:13" x14ac:dyDescent="0.3">
      <c r="A590">
        <v>2167</v>
      </c>
      <c r="B590" s="1">
        <v>0.55274355756613769</v>
      </c>
      <c r="C590" s="2">
        <v>0.53186514712235677</v>
      </c>
      <c r="D590" s="3">
        <v>6.5240812581221235</v>
      </c>
      <c r="E590" s="5">
        <v>0.42559291434989266</v>
      </c>
      <c r="F590" s="4">
        <v>0.41411580153369876</v>
      </c>
      <c r="G590" s="7">
        <v>4.0836342644728951</v>
      </c>
      <c r="H590" s="6">
        <v>0.80314798893905692</v>
      </c>
      <c r="I590" s="8">
        <v>0.81772604251379999</v>
      </c>
      <c r="J590" s="9">
        <v>-4.5069584890815317</v>
      </c>
      <c r="K590" s="10">
        <v>-2.359146936489398</v>
      </c>
      <c r="L590" s="11">
        <v>70.769924096530758</v>
      </c>
      <c r="M590">
        <v>-1.6552058326238295</v>
      </c>
    </row>
    <row r="591" spans="1:13" x14ac:dyDescent="0.3">
      <c r="A591">
        <v>2167.25</v>
      </c>
      <c r="B591" s="1">
        <v>0.55365320345424074</v>
      </c>
      <c r="C591" s="2">
        <v>0.53276235496670932</v>
      </c>
      <c r="D591" s="3">
        <v>6.5241044837519748</v>
      </c>
      <c r="E591" s="5">
        <v>0.42647096829171449</v>
      </c>
      <c r="F591" s="4">
        <v>0.41498179611925146</v>
      </c>
      <c r="G591" s="7">
        <v>4.0836568558121051</v>
      </c>
      <c r="H591" s="6">
        <v>0.80418123071606118</v>
      </c>
      <c r="I591" s="8">
        <v>0.81874709603977358</v>
      </c>
      <c r="J591" s="9">
        <v>-4.5069724998221918</v>
      </c>
      <c r="K591" s="10">
        <v>-2.3580228069378095</v>
      </c>
      <c r="L591" s="11">
        <v>70.769924096530758</v>
      </c>
      <c r="M591">
        <v>-1.6566817482698615</v>
      </c>
    </row>
    <row r="592" spans="1:13" x14ac:dyDescent="0.3">
      <c r="A592">
        <v>2167.5</v>
      </c>
      <c r="B592" s="1">
        <v>0.55455936820243412</v>
      </c>
      <c r="C592" s="2">
        <v>0.5336561338732615</v>
      </c>
      <c r="D592" s="3">
        <v>6.5241276203887644</v>
      </c>
      <c r="E592" s="5">
        <v>0.42734566519193606</v>
      </c>
      <c r="F592" s="4">
        <v>0.41584448813993813</v>
      </c>
      <c r="G592" s="7">
        <v>4.0836793599816001</v>
      </c>
      <c r="H592" s="6">
        <v>0.80521051858617465</v>
      </c>
      <c r="I592" s="8">
        <v>0.81976424840441986</v>
      </c>
      <c r="J592" s="9">
        <v>-4.5069864566705746</v>
      </c>
      <c r="K592" s="10">
        <v>-2.3569029728253699</v>
      </c>
      <c r="L592" s="11">
        <v>70.769924096530758</v>
      </c>
      <c r="M592">
        <v>-1.6581522128414683</v>
      </c>
    </row>
    <row r="593" spans="1:13" x14ac:dyDescent="0.3">
      <c r="A593">
        <v>2167.75</v>
      </c>
      <c r="B593" s="1">
        <v>0.55546206551526645</v>
      </c>
      <c r="C593" s="2">
        <v>0.53454649719526515</v>
      </c>
      <c r="D593" s="3">
        <v>6.5241506683765369</v>
      </c>
      <c r="E593" s="5">
        <v>0.42821701811581736</v>
      </c>
      <c r="F593" s="4">
        <v>0.41670389021608578</v>
      </c>
      <c r="G593" s="7">
        <v>4.083701777345869</v>
      </c>
      <c r="H593" s="6">
        <v>0.80623586805612657</v>
      </c>
      <c r="I593" s="8">
        <v>0.82077751471925087</v>
      </c>
      <c r="J593" s="9">
        <v>-4.5070003598460557</v>
      </c>
      <c r="K593" s="10">
        <v>-2.3557874174463422</v>
      </c>
      <c r="L593" s="11">
        <v>70.769924096530758</v>
      </c>
      <c r="M593">
        <v>-1.6596172467711501</v>
      </c>
    </row>
    <row r="594" spans="1:13" x14ac:dyDescent="0.3">
      <c r="A594">
        <v>2168</v>
      </c>
      <c r="B594" s="1">
        <v>0.556361309043929</v>
      </c>
      <c r="C594" s="2">
        <v>0.53543345823903188</v>
      </c>
      <c r="D594" s="3">
        <v>6.5241736280574116</v>
      </c>
      <c r="E594" s="5">
        <v>0.42908504008114523</v>
      </c>
      <c r="F594" s="4">
        <v>0.41756001492954109</v>
      </c>
      <c r="G594" s="7">
        <v>4.0837241082666278</v>
      </c>
      <c r="H594" s="6">
        <v>0.80725729457775675</v>
      </c>
      <c r="I594" s="8">
        <v>0.82178691004612947</v>
      </c>
      <c r="J594" s="9">
        <v>-4.5070142095662336</v>
      </c>
      <c r="K594" s="10">
        <v>-2.3546761241519332</v>
      </c>
      <c r="L594" s="11">
        <v>70.769924096530758</v>
      </c>
      <c r="M594">
        <v>-1.6610768704136469</v>
      </c>
    </row>
    <row r="595" spans="1:13" x14ac:dyDescent="0.3">
      <c r="A595">
        <v>2168.25</v>
      </c>
      <c r="B595" s="1">
        <v>0.55725711239260622</v>
      </c>
      <c r="C595" s="2">
        <v>0.53631703026641997</v>
      </c>
      <c r="D595" s="3">
        <v>6.5241964997738462</v>
      </c>
      <c r="E595" s="5">
        <v>0.42994974406400654</v>
      </c>
      <c r="F595" s="4">
        <v>0.41841287482589085</v>
      </c>
      <c r="G595" s="7">
        <v>4.0837463531046581</v>
      </c>
      <c r="H595" s="6">
        <v>0.80827481354410757</v>
      </c>
      <c r="I595" s="8">
        <v>0.82279244939638119</v>
      </c>
      <c r="J595" s="9">
        <v>-4.5070280060489303</v>
      </c>
      <c r="K595" s="10">
        <v>-2.3535690763511807</v>
      </c>
      <c r="L595" s="11">
        <v>70.769924096530758</v>
      </c>
      <c r="M595">
        <v>-1.6625311040461055</v>
      </c>
    </row>
    <row r="596" spans="1:13" x14ac:dyDescent="0.3">
      <c r="A596">
        <v>2168.5</v>
      </c>
      <c r="B596" s="1">
        <v>0.55814948910946072</v>
      </c>
      <c r="C596" s="2">
        <v>0.53719722649085977</v>
      </c>
      <c r="D596" s="3">
        <v>6.5242192838656843</v>
      </c>
      <c r="E596" s="5">
        <v>0.43081114299401424</v>
      </c>
      <c r="F596" s="4">
        <v>0.41926248241199726</v>
      </c>
      <c r="G596" s="7">
        <v>4.0837685122185432</v>
      </c>
      <c r="H596" s="6">
        <v>0.80928844029286573</v>
      </c>
      <c r="I596" s="8">
        <v>0.823794147730883</v>
      </c>
      <c r="J596" s="9">
        <v>-4.507041749510047</v>
      </c>
      <c r="K596" s="10">
        <v>-2.3524662575108768</v>
      </c>
      <c r="L596" s="11">
        <v>70.769924096530758</v>
      </c>
      <c r="M596">
        <v>-1.6639799678683787</v>
      </c>
    </row>
    <row r="597" spans="1:13" x14ac:dyDescent="0.3">
      <c r="A597">
        <v>2168.75</v>
      </c>
      <c r="B597" s="1">
        <v>0.55903845269458241</v>
      </c>
      <c r="C597" s="2">
        <v>0.5380740600808176</v>
      </c>
      <c r="D597" s="3">
        <v>6.5242419806728238</v>
      </c>
      <c r="E597" s="5">
        <v>0.43166924975539533</v>
      </c>
      <c r="F597" s="4">
        <v>0.42010885015684174</v>
      </c>
      <c r="G597" s="7">
        <v>4.0837905859648762</v>
      </c>
      <c r="H597" s="6">
        <v>0.81029819010507431</v>
      </c>
      <c r="I597" s="8">
        <v>0.82479201996041862</v>
      </c>
      <c r="J597" s="9">
        <v>-4.5070554401649243</v>
      </c>
      <c r="K597" s="10">
        <v>-2.3513676511551673</v>
      </c>
      <c r="L597" s="11">
        <v>70.769924096530758</v>
      </c>
      <c r="M597">
        <v>-1.6654234820033142</v>
      </c>
    </row>
    <row r="598" spans="1:13" x14ac:dyDescent="0.3">
      <c r="A598">
        <v>2169</v>
      </c>
      <c r="B598" s="1">
        <v>0.55992401659623603</v>
      </c>
      <c r="C598" s="2">
        <v>0.53894754415833024</v>
      </c>
      <c r="D598" s="3">
        <v>6.5242645905335284</v>
      </c>
      <c r="E598" s="5">
        <v>0.43252407718772368</v>
      </c>
      <c r="F598" s="4">
        <v>0.42095199049134724</v>
      </c>
      <c r="G598" s="7">
        <v>4.0838125746983884</v>
      </c>
      <c r="H598" s="6">
        <v>0.81130407820602102</v>
      </c>
      <c r="I598" s="8">
        <v>0.8257860809446127</v>
      </c>
      <c r="J598" s="9">
        <v>-4.5070690782277056</v>
      </c>
      <c r="K598" s="10">
        <v>-2.3502732408657856</v>
      </c>
      <c r="L598" s="11">
        <v>70.769924096530758</v>
      </c>
      <c r="M598">
        <v>-1.6668616664969105</v>
      </c>
    </row>
    <row r="599" spans="1:13" x14ac:dyDescent="0.3">
      <c r="A599">
        <v>2169.25</v>
      </c>
      <c r="B599" s="1">
        <v>0.56080619421081668</v>
      </c>
      <c r="C599" s="2">
        <v>0.53981769179876071</v>
      </c>
      <c r="D599" s="3">
        <v>6.5242871137849603</v>
      </c>
      <c r="E599" s="5">
        <v>0.43337563808578672</v>
      </c>
      <c r="F599" s="4">
        <v>0.42179191580793418</v>
      </c>
      <c r="G599" s="7">
        <v>4.0838344787722951</v>
      </c>
      <c r="H599" s="6">
        <v>0.8123061197635062</v>
      </c>
      <c r="I599" s="8">
        <v>0.82677634549268575</v>
      </c>
      <c r="J599" s="9">
        <v>-4.5070826639117749</v>
      </c>
      <c r="K599" s="10">
        <v>-2.3491830102825406</v>
      </c>
      <c r="L599" s="11">
        <v>70.769924096530758</v>
      </c>
      <c r="M599">
        <v>-1.6682945413188488</v>
      </c>
    </row>
    <row r="600" spans="1:13" x14ac:dyDescent="0.3">
      <c r="A600">
        <v>2169.5</v>
      </c>
      <c r="B600" s="1">
        <v>0.5616849988846262</v>
      </c>
      <c r="C600" s="2">
        <v>0.54068451603062062</v>
      </c>
      <c r="D600" s="3">
        <v>6.5243095507634141</v>
      </c>
      <c r="E600" s="5">
        <v>0.43422394519916363</v>
      </c>
      <c r="F600" s="4">
        <v>0.42262863846045384</v>
      </c>
      <c r="G600" s="7">
        <v>4.0838562985376905</v>
      </c>
      <c r="H600" s="6">
        <v>0.8133043298901077</v>
      </c>
      <c r="I600" s="8">
        <v>0.82776282836345416</v>
      </c>
      <c r="J600" s="9">
        <v>-4.5070961974294317</v>
      </c>
      <c r="K600" s="10">
        <v>-2.348096943103295</v>
      </c>
      <c r="L600" s="11">
        <v>70.769924096530758</v>
      </c>
      <c r="M600">
        <v>-1.6697221263625717</v>
      </c>
    </row>
    <row r="601" spans="1:13" x14ac:dyDescent="0.3">
      <c r="A601">
        <v>2169.75</v>
      </c>
      <c r="B601" s="1">
        <v>0.5625604439120524</v>
      </c>
      <c r="C601" s="2">
        <v>0.54154802983634731</v>
      </c>
      <c r="D601" s="3">
        <v>6.5243319018039161</v>
      </c>
      <c r="E601" s="5">
        <v>0.43506901123113728</v>
      </c>
      <c r="F601" s="4">
        <v>0.42346217076334458</v>
      </c>
      <c r="G601" s="7">
        <v>4.0838780343441892</v>
      </c>
      <c r="H601" s="6">
        <v>0.81429872364162659</v>
      </c>
      <c r="I601" s="8">
        <v>0.82874554426461966</v>
      </c>
      <c r="J601" s="9">
        <v>-4.5071096789921574</v>
      </c>
      <c r="K601" s="10">
        <v>-2.3470150230830211</v>
      </c>
      <c r="L601" s="11">
        <v>70.769924096530758</v>
      </c>
      <c r="M601">
        <v>-1.6711444414457266</v>
      </c>
    </row>
    <row r="602" spans="1:13" x14ac:dyDescent="0.3">
      <c r="A602">
        <v>2170</v>
      </c>
      <c r="B602" s="1">
        <v>0.56343254253801156</v>
      </c>
      <c r="C602" s="2">
        <v>0.54240824615210403</v>
      </c>
      <c r="D602" s="3">
        <v>6.524354167240376</v>
      </c>
      <c r="E602" s="5">
        <v>0.43591084884067044</v>
      </c>
      <c r="F602" s="4">
        <v>0.42429252499265324</v>
      </c>
      <c r="G602" s="7">
        <v>4.0838996865388788</v>
      </c>
      <c r="H602" s="6">
        <v>0.81528931601839716</v>
      </c>
      <c r="I602" s="8">
        <v>0.82972450785288032</v>
      </c>
      <c r="J602" s="9">
        <v>-4.5071231088100099</v>
      </c>
      <c r="K602" s="10">
        <v>-2.3459372340352336</v>
      </c>
      <c r="L602" s="11">
        <v>70.769924096530758</v>
      </c>
      <c r="M602">
        <v>-1.6725615063101773</v>
      </c>
    </row>
    <row r="603" spans="1:13" x14ac:dyDescent="0.3">
      <c r="A603">
        <v>2170.25</v>
      </c>
      <c r="B603" s="1">
        <v>0.56430130795472877</v>
      </c>
      <c r="C603" s="2">
        <v>0.543265177867025</v>
      </c>
      <c r="D603" s="3">
        <v>6.5243763474054735</v>
      </c>
      <c r="E603" s="5">
        <v>0.43674947064209491</v>
      </c>
      <c r="F603" s="4">
        <v>0.42511971338536902</v>
      </c>
      <c r="G603" s="7">
        <v>4.0839212554683018</v>
      </c>
      <c r="H603" s="6">
        <v>0.81627612196297772</v>
      </c>
      <c r="I603" s="8">
        <v>0.83069973373379735</v>
      </c>
      <c r="J603" s="9">
        <v>-4.5071364870927937</v>
      </c>
      <c r="K603" s="10">
        <v>-2.3448635598311229</v>
      </c>
      <c r="L603" s="11">
        <v>70.769924096530758</v>
      </c>
      <c r="M603">
        <v>-1.6739733406226587</v>
      </c>
    </row>
    <row r="604" spans="1:13" x14ac:dyDescent="0.3">
      <c r="A604">
        <v>2170.5</v>
      </c>
      <c r="B604" s="1">
        <v>0.56516675330635646</v>
      </c>
      <c r="C604" s="2">
        <v>0.54411883782434778</v>
      </c>
      <c r="D604" s="3">
        <v>6.5243984426313073</v>
      </c>
      <c r="E604" s="5">
        <v>0.43758488920264682</v>
      </c>
      <c r="F604" s="4">
        <v>0.42594374813853531</v>
      </c>
      <c r="G604" s="7">
        <v>4.0839427414761786</v>
      </c>
      <c r="H604" s="6">
        <v>0.81725915636337021</v>
      </c>
      <c r="I604" s="8">
        <v>0.83167123646226138</v>
      </c>
      <c r="J604" s="9">
        <v>-4.5071498140489563</v>
      </c>
      <c r="K604" s="10">
        <v>-2.3437939843999445</v>
      </c>
      <c r="L604" s="11">
        <v>70.769924096530758</v>
      </c>
      <c r="M604">
        <v>-1.6753799639746103</v>
      </c>
    </row>
    <row r="605" spans="1:13" x14ac:dyDescent="0.3">
      <c r="A605">
        <v>2170.75</v>
      </c>
      <c r="B605" s="1">
        <v>0.56602889168317905</v>
      </c>
      <c r="C605" s="2">
        <v>0.54496923881959258</v>
      </c>
      <c r="D605" s="3">
        <v>6.5244204532482222</v>
      </c>
      <c r="E605" s="5">
        <v>0.43841711704595276</v>
      </c>
      <c r="F605" s="4">
        <v>0.42676464141011561</v>
      </c>
      <c r="G605" s="7">
        <v>4.0839641449051616</v>
      </c>
      <c r="H605" s="6">
        <v>0.8182384340504667</v>
      </c>
      <c r="I605" s="8">
        <v>0.83263903054173749</v>
      </c>
      <c r="J605" s="9">
        <v>-4.5071630898860704</v>
      </c>
      <c r="K605" s="10">
        <v>-2.3427284917290181</v>
      </c>
      <c r="L605" s="11">
        <v>70.769924096530758</v>
      </c>
      <c r="M605">
        <v>-1.6767813958828759</v>
      </c>
    </row>
    <row r="606" spans="1:13" x14ac:dyDescent="0.3">
      <c r="A606">
        <v>2171</v>
      </c>
      <c r="B606" s="1">
        <v>0.56688773612763033</v>
      </c>
      <c r="C606" s="2">
        <v>0.54581639360309353</v>
      </c>
      <c r="D606" s="3">
        <v>6.5244423795856363</v>
      </c>
      <c r="E606" s="5">
        <v>0.43924616664916538</v>
      </c>
      <c r="F606" s="4">
        <v>0.42758240531859393</v>
      </c>
      <c r="G606" s="7">
        <v>4.08398546609566</v>
      </c>
      <c r="H606" s="6">
        <v>0.81921396979969252</v>
      </c>
      <c r="I606" s="8">
        <v>0.83360313042459833</v>
      </c>
      <c r="J606" s="9">
        <v>-4.5071763148106836</v>
      </c>
      <c r="K606" s="10">
        <v>-2.3416670658632843</v>
      </c>
      <c r="L606" s="11">
        <v>70.769924096530758</v>
      </c>
      <c r="M606">
        <v>-1.6781776557898254</v>
      </c>
    </row>
    <row r="607" spans="1:13" x14ac:dyDescent="0.3">
      <c r="A607">
        <v>2171.25</v>
      </c>
      <c r="B607" s="1">
        <v>0.56774329962980818</v>
      </c>
      <c r="C607" s="2">
        <v>0.54666031487728972</v>
      </c>
      <c r="D607" s="3">
        <v>6.5244642219718694</v>
      </c>
      <c r="E607" s="5">
        <v>0.44007205044425124</v>
      </c>
      <c r="F607" s="4">
        <v>0.42839705194215316</v>
      </c>
      <c r="G607" s="7">
        <v>4.0840067053865337</v>
      </c>
      <c r="H607" s="6">
        <v>0.82018577833113948</v>
      </c>
      <c r="I607" s="8">
        <v>0.83456355051223508</v>
      </c>
      <c r="J607" s="9">
        <v>-4.5071894890283675</v>
      </c>
      <c r="K607" s="10">
        <v>-2.3406096909060592</v>
      </c>
      <c r="L607" s="11">
        <v>70.769924096530758</v>
      </c>
      <c r="M607">
        <v>-1.6795687630635103</v>
      </c>
    </row>
    <row r="608" spans="1:13" x14ac:dyDescent="0.3">
      <c r="A608">
        <v>2171.5</v>
      </c>
      <c r="B608" s="1">
        <v>0.56859559513120495</v>
      </c>
      <c r="C608" s="2">
        <v>0.54750101529927875</v>
      </c>
      <c r="D608" s="3">
        <v>6.5244859807345481</v>
      </c>
      <c r="E608" s="5">
        <v>0.44089478081930089</v>
      </c>
      <c r="F608" s="4">
        <v>0.42920859332000738</v>
      </c>
      <c r="G608" s="7">
        <v>4.0840278631156579</v>
      </c>
      <c r="H608" s="6">
        <v>0.82115387430630182</v>
      </c>
      <c r="I608" s="8">
        <v>0.83552030515430253</v>
      </c>
      <c r="J608" s="9">
        <v>-4.5072026127445621</v>
      </c>
      <c r="K608" s="10">
        <v>-2.3395563510183348</v>
      </c>
      <c r="L608" s="11">
        <v>70.769924096530758</v>
      </c>
      <c r="M608">
        <v>-1.6809547369981637</v>
      </c>
    </row>
    <row r="609" spans="1:13" x14ac:dyDescent="0.3">
      <c r="A609">
        <v>2171.75</v>
      </c>
      <c r="B609" s="1">
        <v>0.5694446355213989</v>
      </c>
      <c r="C609" s="2">
        <v>0.54833850747890711</v>
      </c>
      <c r="D609" s="3">
        <v>6.5245076561992539</v>
      </c>
      <c r="E609" s="5">
        <v>0.44171437011546466</v>
      </c>
      <c r="F609" s="4">
        <v>0.43001704145073649</v>
      </c>
      <c r="G609" s="7">
        <v>4.0840489396180786</v>
      </c>
      <c r="H609" s="6">
        <v>0.82211827233482637</v>
      </c>
      <c r="I609" s="8">
        <v>0.83647340864985154</v>
      </c>
      <c r="J609" s="9">
        <v>-4.5072156861624908</v>
      </c>
      <c r="K609" s="10">
        <v>-2.338507030419068</v>
      </c>
      <c r="L609" s="11">
        <v>70.769924096530758</v>
      </c>
      <c r="M609">
        <v>-1.6823355968143217</v>
      </c>
    </row>
    <row r="610" spans="1:13" x14ac:dyDescent="0.3">
      <c r="A610">
        <v>2172</v>
      </c>
      <c r="B610" s="1">
        <v>0.57029043364034138</v>
      </c>
      <c r="C610" s="2">
        <v>0.54917280397954737</v>
      </c>
      <c r="D610" s="3">
        <v>6.524529248691084</v>
      </c>
      <c r="E610" s="5">
        <v>0.44253083062881782</v>
      </c>
      <c r="F610" s="4">
        <v>0.43082240829315221</v>
      </c>
      <c r="G610" s="7">
        <v>4.0840699352275838</v>
      </c>
      <c r="H610" s="6">
        <v>0.82307898696853954</v>
      </c>
      <c r="I610" s="8">
        <v>0.83742287524637415</v>
      </c>
      <c r="J610" s="9">
        <v>-4.507228709485215</v>
      </c>
      <c r="K610" s="10">
        <v>-2.3374617133851916</v>
      </c>
      <c r="L610" s="11">
        <v>70.769924096530758</v>
      </c>
      <c r="M610">
        <v>-1.6837113616591348</v>
      </c>
    </row>
    <row r="611" spans="1:13" x14ac:dyDescent="0.3">
      <c r="A611">
        <v>2172.25</v>
      </c>
      <c r="B611" s="1">
        <v>0.57113300227924491</v>
      </c>
      <c r="C611" s="2">
        <v>0.55000391731852005</v>
      </c>
      <c r="D611" s="3">
        <v>6.5245507585342342</v>
      </c>
      <c r="E611" s="5">
        <v>0.44334417461155962</v>
      </c>
      <c r="F611" s="4">
        <v>0.43162470576583178</v>
      </c>
      <c r="G611" s="7">
        <v>4.0840908502770707</v>
      </c>
      <c r="H611" s="6">
        <v>0.82403603270226888</v>
      </c>
      <c r="I611" s="8">
        <v>0.8383687191397593</v>
      </c>
      <c r="J611" s="9">
        <v>-4.5072416829152253</v>
      </c>
      <c r="K611" s="10">
        <v>-2.3364203842517917</v>
      </c>
      <c r="L611" s="11">
        <v>70.769924096530758</v>
      </c>
      <c r="M611">
        <v>-1.6850820506066011</v>
      </c>
    </row>
    <row r="612" spans="1:13" x14ac:dyDescent="0.3">
      <c r="A612">
        <v>2172.5</v>
      </c>
      <c r="B612" s="1">
        <v>0.57197235417651981</v>
      </c>
      <c r="C612" s="2">
        <v>0.55083185996598338</v>
      </c>
      <c r="D612" s="3">
        <v>6.5245721860508077</v>
      </c>
      <c r="E612" s="5">
        <v>0.44415441426861602</v>
      </c>
      <c r="F612" s="4">
        <v>0.43242394574709575</v>
      </c>
      <c r="G612" s="7">
        <v>4.0841116850964871</v>
      </c>
      <c r="H612" s="6">
        <v>0.82498942397903896</v>
      </c>
      <c r="I612" s="8">
        <v>0.83931095447511428</v>
      </c>
      <c r="J612" s="9">
        <v>-4.5072546066530856</v>
      </c>
      <c r="K612" s="10">
        <v>-2.3353830274112086</v>
      </c>
      <c r="L612" s="11">
        <v>70.769924096530758</v>
      </c>
      <c r="M612">
        <v>-1.6864476826578767</v>
      </c>
    </row>
    <row r="613" spans="1:13" x14ac:dyDescent="0.3">
      <c r="A613">
        <v>2172.75</v>
      </c>
      <c r="B613" s="1">
        <v>0.57280850202368061</v>
      </c>
      <c r="C613" s="2">
        <v>0.55165664434631001</v>
      </c>
      <c r="D613" s="3">
        <v>6.5245935315629859</v>
      </c>
      <c r="E613" s="5">
        <v>0.44496156176103696</v>
      </c>
      <c r="F613" s="4">
        <v>0.43322014007498577</v>
      </c>
      <c r="G613" s="7">
        <v>4.0841324400153223</v>
      </c>
      <c r="H613" s="6">
        <v>0.82593917518176685</v>
      </c>
      <c r="I613" s="8">
        <v>0.84024959534585442</v>
      </c>
      <c r="J613" s="9">
        <v>-4.5072674808995856</v>
      </c>
      <c r="K613" s="10">
        <v>-2.3343496273143693</v>
      </c>
      <c r="L613" s="11">
        <v>70.769924096530758</v>
      </c>
      <c r="M613">
        <v>-1.6878082767416092</v>
      </c>
    </row>
    <row r="614" spans="1:13" x14ac:dyDescent="0.3">
      <c r="A614">
        <v>2173</v>
      </c>
      <c r="B614" s="1">
        <v>0.57364145846028336</v>
      </c>
      <c r="C614" s="2">
        <v>0.55247828283691014</v>
      </c>
      <c r="D614" s="3">
        <v>6.5246147953906943</v>
      </c>
      <c r="E614" s="5">
        <v>0.44576562920426444</v>
      </c>
      <c r="F614" s="4">
        <v>0.43401330054699816</v>
      </c>
      <c r="G614" s="7">
        <v>4.0841531153606532</v>
      </c>
      <c r="H614" s="6">
        <v>0.82688530064303212</v>
      </c>
      <c r="I614" s="8">
        <v>0.84118465579487989</v>
      </c>
      <c r="J614" s="9">
        <v>-4.5072803058537039</v>
      </c>
      <c r="K614" s="10">
        <v>-2.3333201684692773</v>
      </c>
      <c r="L614" s="11">
        <v>70.769924096530758</v>
      </c>
      <c r="M614">
        <v>-1.6891638517143037</v>
      </c>
    </row>
    <row r="615" spans="1:13" x14ac:dyDescent="0.3">
      <c r="A615">
        <v>2173.25</v>
      </c>
      <c r="B615" s="1">
        <v>0.57447123607821116</v>
      </c>
      <c r="C615" s="2">
        <v>0.553296787769475</v>
      </c>
      <c r="D615" s="3">
        <v>6.5246359778536576</v>
      </c>
      <c r="E615" s="5">
        <v>0.4465666286693315</v>
      </c>
      <c r="F615" s="4">
        <v>0.43480343892061679</v>
      </c>
      <c r="G615" s="7">
        <v>4.084173711458531</v>
      </c>
      <c r="H615" s="6">
        <v>0.82782781463546229</v>
      </c>
      <c r="I615" s="8">
        <v>0.84211614981259952</v>
      </c>
      <c r="J615" s="9">
        <v>-4.5072930817143089</v>
      </c>
      <c r="K615" s="10">
        <v>-2.3322946354420226</v>
      </c>
      <c r="L615" s="11">
        <v>70.769924096530758</v>
      </c>
      <c r="M615">
        <v>-1.6905144263601235</v>
      </c>
    </row>
    <row r="616" spans="1:13" x14ac:dyDescent="0.3">
      <c r="A616">
        <v>2173.5</v>
      </c>
      <c r="B616" s="1">
        <v>0.57529784741743306</v>
      </c>
      <c r="C616" s="2">
        <v>0.55411217142882219</v>
      </c>
      <c r="D616" s="3">
        <v>6.5246570792697645</v>
      </c>
      <c r="E616" s="5">
        <v>0.44736457218048642</v>
      </c>
      <c r="F616" s="4">
        <v>0.43559056691218068</v>
      </c>
      <c r="G616" s="7">
        <v>4.0841942286327679</v>
      </c>
      <c r="H616" s="6">
        <v>0.82876673137957102</v>
      </c>
      <c r="I616" s="8">
        <v>0.84304409133901803</v>
      </c>
      <c r="J616" s="9">
        <v>-4.5073058086786695</v>
      </c>
      <c r="K616" s="10">
        <v>-2.331273012856605</v>
      </c>
      <c r="L616" s="11">
        <v>70.769924096530758</v>
      </c>
      <c r="M616">
        <v>-1.6918600193917999</v>
      </c>
    </row>
    <row r="617" spans="1:13" x14ac:dyDescent="0.3">
      <c r="A617">
        <v>2173.75</v>
      </c>
      <c r="B617" s="1">
        <v>0.57612130497082248</v>
      </c>
      <c r="C617" s="2">
        <v>0.55492444605367286</v>
      </c>
      <c r="D617" s="3">
        <v>6.5246780999561258</v>
      </c>
      <c r="E617" s="5">
        <v>0.44815947171854553</v>
      </c>
      <c r="F617" s="4">
        <v>0.43637469619797198</v>
      </c>
      <c r="G617" s="7">
        <v>4.084214667206183</v>
      </c>
      <c r="H617" s="6">
        <v>0.82970206504031641</v>
      </c>
      <c r="I617" s="8">
        <v>0.8439684942628034</v>
      </c>
      <c r="J617" s="9">
        <v>-4.507318486943527</v>
      </c>
      <c r="K617" s="10">
        <v>-2.3302552853941561</v>
      </c>
      <c r="L617" s="11">
        <v>70.769924096530758</v>
      </c>
      <c r="M617">
        <v>-1.6932006494503216</v>
      </c>
    </row>
    <row r="618" spans="1:13" x14ac:dyDescent="0.3">
      <c r="A618">
        <v>2174</v>
      </c>
      <c r="B618" s="1">
        <v>0.57694162118071546</v>
      </c>
      <c r="C618" s="2">
        <v>0.55573362383696256</v>
      </c>
      <c r="D618" s="3">
        <v>6.524699040228521</v>
      </c>
      <c r="E618" s="5">
        <v>0.44895133921944996</v>
      </c>
      <c r="F618" s="4">
        <v>0.43715583841372752</v>
      </c>
      <c r="G618" s="7">
        <v>4.0842350274999166</v>
      </c>
      <c r="H618" s="6">
        <v>0.83063382972508037</v>
      </c>
      <c r="I618" s="8">
        <v>0.84488937242097606</v>
      </c>
      <c r="J618" s="9">
        <v>-4.5073311167050125</v>
      </c>
      <c r="K618" s="10">
        <v>-2.329241437793883</v>
      </c>
      <c r="L618" s="11">
        <v>70.769924096530758</v>
      </c>
      <c r="M618">
        <v>-1.6945363351058451</v>
      </c>
    </row>
    <row r="619" spans="1:13" x14ac:dyDescent="0.3">
      <c r="A619">
        <v>2174.25</v>
      </c>
      <c r="B619" s="1">
        <v>0.57775880844050942</v>
      </c>
      <c r="C619" s="2">
        <v>0.55653971692468662</v>
      </c>
      <c r="D619" s="3">
        <v>6.5247199004019398</v>
      </c>
      <c r="E619" s="5">
        <v>0.44974018657146786</v>
      </c>
      <c r="F619" s="4">
        <v>0.43793400515321768</v>
      </c>
      <c r="G619" s="7">
        <v>4.0842553098331447</v>
      </c>
      <c r="H619" s="6">
        <v>0.83156203949206198</v>
      </c>
      <c r="I619" s="8">
        <v>0.84580673960044095</v>
      </c>
      <c r="J619" s="9">
        <v>-4.5073436981577597</v>
      </c>
      <c r="K619" s="10">
        <v>-2.3282314548516925</v>
      </c>
      <c r="L619" s="11">
        <v>70.769924096530758</v>
      </c>
      <c r="M619">
        <v>-1.6958670948573284</v>
      </c>
    </row>
    <row r="620" spans="1:13" x14ac:dyDescent="0.3">
      <c r="A620">
        <v>2174.5</v>
      </c>
      <c r="B620" s="1">
        <v>0.5785728790948852</v>
      </c>
      <c r="C620" s="2">
        <v>0.5573427374172768</v>
      </c>
      <c r="D620" s="3">
        <v>6.5247406807900772</v>
      </c>
      <c r="E620" s="5">
        <v>0.45052602562201116</v>
      </c>
      <c r="F620" s="4">
        <v>0.43870920797155488</v>
      </c>
      <c r="G620" s="7">
        <v>4.0842755145242045</v>
      </c>
      <c r="H620" s="6">
        <v>0.83248670833884209</v>
      </c>
      <c r="I620" s="8">
        <v>0.84672060953563388</v>
      </c>
      <c r="J620" s="9">
        <v>-4.5073562314963116</v>
      </c>
      <c r="K620" s="10">
        <v>-2.3272253214217664</v>
      </c>
      <c r="L620" s="11">
        <v>70.769924096530758</v>
      </c>
      <c r="M620">
        <v>-1.6971929471331859</v>
      </c>
    </row>
    <row r="621" spans="1:13" x14ac:dyDescent="0.3">
      <c r="A621">
        <v>2174.75</v>
      </c>
      <c r="B621" s="1">
        <v>0.57938384543900767</v>
      </c>
      <c r="C621" s="2">
        <v>0.55814269736933486</v>
      </c>
      <c r="D621" s="3">
        <v>6.5247613817050523</v>
      </c>
      <c r="E621" s="5">
        <v>0.45130886817077442</v>
      </c>
      <c r="F621" s="4">
        <v>0.43948145838159647</v>
      </c>
      <c r="G621" s="7">
        <v>4.0842956418891099</v>
      </c>
      <c r="H621" s="6">
        <v>0.83340785021164265</v>
      </c>
      <c r="I621" s="8">
        <v>0.84763099591065316</v>
      </c>
      <c r="J621" s="9">
        <v>-4.5073687169135779</v>
      </c>
      <c r="K621" s="10">
        <v>-2.3262230224151192</v>
      </c>
      <c r="L621" s="11">
        <v>70.769924096530758</v>
      </c>
      <c r="M621">
        <v>-1.6985139102912439</v>
      </c>
    </row>
    <row r="622" spans="1:13" x14ac:dyDescent="0.3">
      <c r="A622">
        <v>2175</v>
      </c>
      <c r="B622" s="1">
        <v>0.5801917197200579</v>
      </c>
      <c r="C622" s="2">
        <v>0.55893960878881099</v>
      </c>
      <c r="D622" s="3">
        <v>6.5247820034583874</v>
      </c>
      <c r="E622" s="5">
        <v>0.45208872597357619</v>
      </c>
      <c r="F622" s="4">
        <v>0.44025076785620954</v>
      </c>
      <c r="G622" s="7">
        <v>4.0843156922429253</v>
      </c>
      <c r="H622" s="6">
        <v>0.83432547900137433</v>
      </c>
      <c r="I622" s="8">
        <v>0.84853791235861564</v>
      </c>
      <c r="J622" s="9">
        <v>-4.5073811546020783</v>
      </c>
      <c r="K622" s="10">
        <v>-2.3252245428002083</v>
      </c>
      <c r="L622" s="11">
        <v>70.769924096530758</v>
      </c>
      <c r="M622">
        <v>-1.6998300026195512</v>
      </c>
    </row>
    <row r="623" spans="1:13" x14ac:dyDescent="0.3">
      <c r="A623">
        <v>2175.25</v>
      </c>
      <c r="B623" s="1">
        <v>0.58099651413625608</v>
      </c>
      <c r="C623" s="2">
        <v>0.55973348363871356</v>
      </c>
      <c r="D623" s="3">
        <v>6.5248025463605392</v>
      </c>
      <c r="E623" s="5">
        <v>0.45286561074149301</v>
      </c>
      <c r="F623" s="4">
        <v>0.4410171478270053</v>
      </c>
      <c r="G623" s="7">
        <v>4.084335665899264</v>
      </c>
      <c r="H623" s="6">
        <v>0.83523960854487989</v>
      </c>
      <c r="I623" s="8">
        <v>0.8494413724614347</v>
      </c>
      <c r="J623" s="9">
        <v>-4.5073935447535591</v>
      </c>
      <c r="K623" s="10">
        <v>-2.3242298676027007</v>
      </c>
      <c r="L623" s="11">
        <v>70.769924096530758</v>
      </c>
      <c r="M623">
        <v>-1.701141242336035</v>
      </c>
    </row>
    <row r="624" spans="1:13" x14ac:dyDescent="0.3">
      <c r="A624">
        <v>2175.5</v>
      </c>
      <c r="B624" s="1">
        <v>0.58179824083621767</v>
      </c>
      <c r="C624" s="2">
        <v>0.56052433383502187</v>
      </c>
      <c r="D624" s="3">
        <v>6.5248230107199809</v>
      </c>
      <c r="E624" s="5">
        <v>0.45363953414054858</v>
      </c>
      <c r="F624" s="4">
        <v>0.44178060968498301</v>
      </c>
      <c r="G624" s="7">
        <v>4.0843555631693258</v>
      </c>
      <c r="H624" s="6">
        <v>0.83615025262553377</v>
      </c>
      <c r="I624" s="8">
        <v>0.85034138975010887</v>
      </c>
      <c r="J624" s="9">
        <v>-4.5074058875582095</v>
      </c>
      <c r="K624" s="10">
        <v>-2.3232389819048516</v>
      </c>
      <c r="L624" s="11">
        <v>70.769924096530758</v>
      </c>
      <c r="M624">
        <v>-1.7024476475891337</v>
      </c>
    </row>
    <row r="625" spans="1:13" x14ac:dyDescent="0.3">
      <c r="A625">
        <v>2175.75</v>
      </c>
      <c r="B625" s="1">
        <v>0.58259691192199536</v>
      </c>
      <c r="C625" s="2">
        <v>0.5613121712491731</v>
      </c>
      <c r="D625" s="3">
        <v>6.524843396845502</v>
      </c>
      <c r="E625" s="5">
        <v>0.45441050779368997</v>
      </c>
      <c r="F625" s="4">
        <v>0.44254116478055217</v>
      </c>
      <c r="G625" s="7">
        <v>4.0843753843642867</v>
      </c>
      <c r="H625" s="6">
        <v>0.8370574249692897</v>
      </c>
      <c r="I625" s="8">
        <v>0.85123797770461085</v>
      </c>
      <c r="J625" s="9">
        <v>-4.5074181832067364</v>
      </c>
      <c r="K625" s="10">
        <v>-2.3222518708469253</v>
      </c>
      <c r="L625" s="11">
        <v>70.769924096530758</v>
      </c>
      <c r="M625">
        <v>-1.7037492364579965</v>
      </c>
    </row>
    <row r="626" spans="1:13" x14ac:dyDescent="0.3">
      <c r="A626">
        <v>2176</v>
      </c>
      <c r="B626" s="1">
        <v>0.58339253944634795</v>
      </c>
      <c r="C626" s="2">
        <v>0.56209700770639692</v>
      </c>
      <c r="D626" s="3">
        <v>6.5248637050433196</v>
      </c>
      <c r="E626" s="5">
        <v>0.45517854327683516</v>
      </c>
      <c r="F626" s="4">
        <v>0.443298824422933</v>
      </c>
      <c r="G626" s="7">
        <v>4.0843951297924574</v>
      </c>
      <c r="H626" s="6">
        <v>0.8379611392524966</v>
      </c>
      <c r="I626" s="8">
        <v>0.85213114975464244</v>
      </c>
      <c r="J626" s="9">
        <v>-4.5074304318874141</v>
      </c>
      <c r="K626" s="10">
        <v>-2.3212685196249971</v>
      </c>
      <c r="L626" s="11">
        <v>70.769924096530758</v>
      </c>
      <c r="M626">
        <v>-1.705046026952628</v>
      </c>
    </row>
    <row r="627" spans="1:13" x14ac:dyDescent="0.3">
      <c r="A627">
        <v>2176.25</v>
      </c>
      <c r="B627" s="1">
        <v>0.58418513541385053</v>
      </c>
      <c r="C627" s="2">
        <v>0.56287885498622625</v>
      </c>
      <c r="D627" s="3">
        <v>6.5248839356190702</v>
      </c>
      <c r="E627" s="5">
        <v>0.45594365212371368</v>
      </c>
      <c r="F627" s="4">
        <v>0.44405359988066717</v>
      </c>
      <c r="G627" s="7">
        <v>4.084414799761463</v>
      </c>
      <c r="H627" s="6">
        <v>0.8388614090951263</v>
      </c>
      <c r="I627" s="8">
        <v>0.85302091927808021</v>
      </c>
      <c r="J627" s="9">
        <v>-4.5074426337887319</v>
      </c>
      <c r="K627" s="10">
        <v>-2.3202889134925297</v>
      </c>
      <c r="L627" s="11">
        <v>70.769924096530758</v>
      </c>
      <c r="M627">
        <v>-1.7063380370143988</v>
      </c>
    </row>
    <row r="628" spans="1:13" x14ac:dyDescent="0.3">
      <c r="A628">
        <v>2176.5</v>
      </c>
      <c r="B628" s="1">
        <v>0.58497471178180493</v>
      </c>
      <c r="C628" s="2">
        <v>0.56365772482322996</v>
      </c>
      <c r="D628" s="3">
        <v>6.5249040888777028</v>
      </c>
      <c r="E628" s="5">
        <v>0.45670584582306883</v>
      </c>
      <c r="F628" s="4">
        <v>0.44480550238190641</v>
      </c>
      <c r="G628" s="7">
        <v>4.0844343945775252</v>
      </c>
      <c r="H628" s="6">
        <v>0.83975824806374888</v>
      </c>
      <c r="I628" s="8">
        <v>0.85390729960364009</v>
      </c>
      <c r="J628" s="9">
        <v>-4.507454789098289</v>
      </c>
      <c r="K628" s="10">
        <v>-2.3193130377595184</v>
      </c>
      <c r="L628" s="11">
        <v>70.769924096530758</v>
      </c>
      <c r="M628">
        <v>-1.7076252845159456</v>
      </c>
    </row>
    <row r="629" spans="1:13" x14ac:dyDescent="0.3">
      <c r="A629">
        <v>2176.75</v>
      </c>
      <c r="B629" s="1">
        <v>0.58576128045917386</v>
      </c>
      <c r="C629" s="2">
        <v>0.56443362890610249</v>
      </c>
      <c r="D629" s="3">
        <v>6.5249241651223793</v>
      </c>
      <c r="E629" s="5">
        <v>0.45746513581852444</v>
      </c>
      <c r="F629" s="4">
        <v>0.44555454311328013</v>
      </c>
      <c r="G629" s="7">
        <v>4.084453914544806</v>
      </c>
      <c r="H629" s="6">
        <v>0.84065166967166594</v>
      </c>
      <c r="I629" s="8">
        <v>0.85479030400801292</v>
      </c>
      <c r="J629" s="9">
        <v>-4.5074668980023898</v>
      </c>
      <c r="K629" s="10">
        <v>-2.3183408777925241</v>
      </c>
      <c r="L629" s="11">
        <v>70.769924096530758</v>
      </c>
      <c r="M629">
        <v>-1.7089077872617597</v>
      </c>
    </row>
    <row r="630" spans="1:13" x14ac:dyDescent="0.3">
      <c r="A630">
        <v>2177</v>
      </c>
      <c r="B630" s="1">
        <v>0.58654485330738027</v>
      </c>
      <c r="C630" s="2">
        <v>0.56520657887872972</v>
      </c>
      <c r="D630" s="3">
        <v>6.5249441646552695</v>
      </c>
      <c r="E630" s="5">
        <v>0.45822153351116057</v>
      </c>
      <c r="F630" s="4">
        <v>0.44630073322133867</v>
      </c>
      <c r="G630" s="7">
        <v>4.0844733599666592</v>
      </c>
      <c r="H630" s="6">
        <v>0.84154168737982094</v>
      </c>
      <c r="I630" s="8">
        <v>0.85566994571837363</v>
      </c>
      <c r="J630" s="9">
        <v>-4.5074789606868082</v>
      </c>
      <c r="K630" s="10">
        <v>-2.3173724190143963</v>
      </c>
      <c r="L630" s="11">
        <v>70.769924096530758</v>
      </c>
      <c r="M630">
        <v>-1.7101855629884533</v>
      </c>
    </row>
    <row r="631" spans="1:13" x14ac:dyDescent="0.3">
      <c r="A631">
        <v>2177.25</v>
      </c>
      <c r="B631" s="1">
        <v>0.58732544213981885</v>
      </c>
      <c r="C631" s="2">
        <v>0.56597658633892323</v>
      </c>
      <c r="D631" s="3">
        <v>6.5249640877779775</v>
      </c>
      <c r="E631" s="5">
        <v>0.45897505025565</v>
      </c>
      <c r="F631" s="4">
        <v>0.44704408381099903</v>
      </c>
      <c r="G631" s="7">
        <v>4.0844927311444783</v>
      </c>
      <c r="H631" s="6">
        <v>0.84242831459333534</v>
      </c>
      <c r="I631" s="8">
        <v>0.85654623791084905</v>
      </c>
      <c r="J631" s="9">
        <v>-4.5074909773365697</v>
      </c>
      <c r="K631" s="10">
        <v>-2.3164076469047501</v>
      </c>
      <c r="L631" s="11">
        <v>70.769924096530758</v>
      </c>
      <c r="M631">
        <v>-1.7114586293646705</v>
      </c>
    </row>
    <row r="632" spans="1:13" x14ac:dyDescent="0.3">
      <c r="A632">
        <v>2177.5</v>
      </c>
      <c r="B632" s="1">
        <v>0.58810305872303292</v>
      </c>
      <c r="C632" s="2">
        <v>0.56674366284037436</v>
      </c>
      <c r="D632" s="3">
        <v>6.5249839347899981</v>
      </c>
      <c r="E632" s="5">
        <v>0.4597256973659869</v>
      </c>
      <c r="F632" s="4">
        <v>0.44778460594767644</v>
      </c>
      <c r="G632" s="7">
        <v>4.0845120283790139</v>
      </c>
      <c r="H632" s="6">
        <v>0.84331156466610491</v>
      </c>
      <c r="I632" s="8">
        <v>0.8574191937115172</v>
      </c>
      <c r="J632" s="9">
        <v>-4.5075029481358424</v>
      </c>
      <c r="K632" s="10">
        <v>-2.3154465469993446</v>
      </c>
      <c r="L632" s="11">
        <v>70.769924096530758</v>
      </c>
      <c r="M632">
        <v>-1.7127270039916875</v>
      </c>
    </row>
    <row r="633" spans="1:13" x14ac:dyDescent="0.3">
      <c r="A633">
        <v>2177.75</v>
      </c>
      <c r="B633" s="1">
        <v>0.58887771477673656</v>
      </c>
      <c r="C633" s="2">
        <v>0.56750781989132193</v>
      </c>
      <c r="D633" s="3">
        <v>6.5250037059905077</v>
      </c>
      <c r="E633" s="5">
        <v>0.46047348610813721</v>
      </c>
      <c r="F633" s="4">
        <v>0.44852231065468651</v>
      </c>
      <c r="G633" s="7">
        <v>4.0845312519682979</v>
      </c>
      <c r="H633" s="6">
        <v>0.84419145089960068</v>
      </c>
      <c r="I633" s="8">
        <v>0.85828882619596314</v>
      </c>
      <c r="J633" s="9">
        <v>-4.5075148732675947</v>
      </c>
      <c r="K633" s="10">
        <v>-2.31448910488955</v>
      </c>
      <c r="L633" s="11">
        <v>70.769924096530758</v>
      </c>
      <c r="M633">
        <v>-1.7139907044035341</v>
      </c>
    </row>
    <row r="634" spans="1:13" x14ac:dyDescent="0.3">
      <c r="A634">
        <v>2178</v>
      </c>
      <c r="B634" s="1">
        <v>0.58964942197226033</v>
      </c>
      <c r="C634" s="2">
        <v>0.56826906895499629</v>
      </c>
      <c r="D634" s="3">
        <v>6.5250234016773216</v>
      </c>
      <c r="E634" s="5">
        <v>0.46121842770878718</v>
      </c>
      <c r="F634" s="4">
        <v>0.44925720891597631</v>
      </c>
      <c r="G634" s="7">
        <v>4.0845504022106276</v>
      </c>
      <c r="H634" s="6">
        <v>0.84506798654049309</v>
      </c>
      <c r="I634" s="8">
        <v>0.85915514839016716</v>
      </c>
      <c r="J634" s="9">
        <v>-4.5075267529148189</v>
      </c>
      <c r="K634" s="10">
        <v>-2.3135353062230024</v>
      </c>
      <c r="L634" s="11">
        <v>70.769924096530758</v>
      </c>
      <c r="M634">
        <v>-1.715249748067349</v>
      </c>
    </row>
    <row r="635" spans="1:13" x14ac:dyDescent="0.3">
      <c r="A635">
        <v>2178.25</v>
      </c>
      <c r="B635" s="1">
        <v>0.59041819193526024</v>
      </c>
      <c r="C635" s="2">
        <v>0.56902742145015228</v>
      </c>
      <c r="D635" s="3">
        <v>6.5250430221470923</v>
      </c>
      <c r="E635" s="5">
        <v>0.46196053334757181</v>
      </c>
      <c r="F635" s="4">
        <v>0.44998931167390399</v>
      </c>
      <c r="G635" s="7">
        <v>4.0845694794018677</v>
      </c>
      <c r="H635" s="6">
        <v>0.84594118478287239</v>
      </c>
      <c r="I635" s="8">
        <v>0.86001817326892827</v>
      </c>
      <c r="J635" s="9">
        <v>-4.5075385872592495</v>
      </c>
      <c r="K635" s="10">
        <v>-2.3125851367036265</v>
      </c>
      <c r="L635" s="11">
        <v>70.769924096530758</v>
      </c>
      <c r="M635">
        <v>-1.7165041523834912</v>
      </c>
    </row>
    <row r="636" spans="1:13" x14ac:dyDescent="0.3">
      <c r="A636">
        <v>2178.5</v>
      </c>
      <c r="B636" s="1">
        <v>0.59118403624305316</v>
      </c>
      <c r="C636" s="2">
        <v>0.56978288875046967</v>
      </c>
      <c r="D636" s="3">
        <v>6.5250625676949241</v>
      </c>
      <c r="E636" s="5">
        <v>0.46269981416040551</v>
      </c>
      <c r="F636" s="4">
        <v>0.45071862983028232</v>
      </c>
      <c r="G636" s="7">
        <v>4.0845884838360211</v>
      </c>
      <c r="H636" s="6">
        <v>0.84681105877173479</v>
      </c>
      <c r="I636" s="8">
        <v>0.86087791375848433</v>
      </c>
      <c r="J636" s="9">
        <v>-4.5075503764810527</v>
      </c>
      <c r="K636" s="10">
        <v>-2.3116385820904584</v>
      </c>
      <c r="L636" s="11">
        <v>70.769924096530758</v>
      </c>
      <c r="M636">
        <v>-1.717753934685895</v>
      </c>
    </row>
    <row r="637" spans="1:13" x14ac:dyDescent="0.3">
      <c r="A637">
        <v>2178.75</v>
      </c>
      <c r="B637" s="1">
        <v>0.59194696642836941</v>
      </c>
      <c r="C637" s="2">
        <v>0.57053548218555239</v>
      </c>
      <c r="D637" s="3">
        <v>6.5250820386158859</v>
      </c>
      <c r="E637" s="5">
        <v>0.46343628124383418</v>
      </c>
      <c r="F637" s="4">
        <v>0.45144517424731134</v>
      </c>
      <c r="G637" s="7">
        <v>4.0846074158074384</v>
      </c>
      <c r="H637" s="6">
        <v>0.84767762159465576</v>
      </c>
      <c r="I637" s="8">
        <v>0.86173438273386971</v>
      </c>
      <c r="J637" s="9">
        <v>-4.5075621207613912</v>
      </c>
      <c r="K637" s="10">
        <v>-2.310695628198467</v>
      </c>
      <c r="L637" s="11">
        <v>70.769924096530758</v>
      </c>
      <c r="M637">
        <v>-1.7189991122422921</v>
      </c>
    </row>
    <row r="638" spans="1:13" x14ac:dyDescent="0.3">
      <c r="A638">
        <v>2179</v>
      </c>
      <c r="B638" s="1">
        <v>0.59270699397584448</v>
      </c>
      <c r="C638" s="2">
        <v>0.57128521304015134</v>
      </c>
      <c r="D638" s="3">
        <v>6.5251014352027976</v>
      </c>
      <c r="E638" s="5">
        <v>0.46416994564482117</v>
      </c>
      <c r="F638" s="4">
        <v>0.45216895574518023</v>
      </c>
      <c r="G638" s="7">
        <v>4.0846262756071061</v>
      </c>
      <c r="H638" s="6">
        <v>0.848540886290583</v>
      </c>
      <c r="I638" s="8">
        <v>0.86258759302118015</v>
      </c>
      <c r="J638" s="9">
        <v>-4.507573820278826</v>
      </c>
      <c r="K638" s="10">
        <v>-2.309756260897966</v>
      </c>
      <c r="L638" s="11">
        <v>70.769924096530758</v>
      </c>
      <c r="M638">
        <v>-1.7202397022544558</v>
      </c>
    </row>
    <row r="639" spans="1:13" x14ac:dyDescent="0.3">
      <c r="A639">
        <v>2179.25</v>
      </c>
      <c r="B639" s="1">
        <v>0.59346413032410616</v>
      </c>
      <c r="C639" s="2">
        <v>0.57203209255465293</v>
      </c>
      <c r="D639" s="3">
        <v>6.525120757747878</v>
      </c>
      <c r="E639" s="5">
        <v>0.46490081837213815</v>
      </c>
      <c r="F639" s="4">
        <v>0.45288998510453204</v>
      </c>
      <c r="G639" s="7">
        <v>4.084645063526323</v>
      </c>
      <c r="H639" s="6">
        <v>0.84940086584512908</v>
      </c>
      <c r="I639" s="8">
        <v>0.8634375573967068</v>
      </c>
      <c r="J639" s="9">
        <v>-4.5075854752123421</v>
      </c>
      <c r="K639" s="10">
        <v>-2.308820466114736</v>
      </c>
      <c r="L639" s="11">
        <v>70.769924096530758</v>
      </c>
      <c r="M639">
        <v>-1.721475721858623</v>
      </c>
    </row>
    <row r="640" spans="1:13" x14ac:dyDescent="0.3">
      <c r="A640">
        <v>2179.5</v>
      </c>
      <c r="B640" s="1">
        <v>0.594218386865486</v>
      </c>
      <c r="C640" s="2">
        <v>0.57277613192527888</v>
      </c>
      <c r="D640" s="3">
        <v>6.5251400065422853</v>
      </c>
      <c r="E640" s="5">
        <v>0.46562891038941512</v>
      </c>
      <c r="F640" s="4">
        <v>0.45360827306575313</v>
      </c>
      <c r="G640" s="7">
        <v>4.084663779854016</v>
      </c>
      <c r="H640" s="6">
        <v>0.85025757319205919</v>
      </c>
      <c r="I640" s="8">
        <v>0.86428428858695838</v>
      </c>
      <c r="J640" s="9">
        <v>-4.5075970857396559</v>
      </c>
      <c r="K640" s="10">
        <v>-2.3078882298294134</v>
      </c>
      <c r="L640" s="11">
        <v>70.769924096530758</v>
      </c>
      <c r="M640">
        <v>-1.722707188125272</v>
      </c>
    </row>
    <row r="641" spans="1:13" x14ac:dyDescent="0.3">
      <c r="A641">
        <v>2179.75</v>
      </c>
      <c r="B641" s="1">
        <v>0.59496977494715164</v>
      </c>
      <c r="C641" s="2">
        <v>0.57351734230428608</v>
      </c>
      <c r="D641" s="3">
        <v>6.5251591818760222</v>
      </c>
      <c r="E641" s="5">
        <v>0.46635423261645048</v>
      </c>
      <c r="F641" s="4">
        <v>0.45432383032795176</v>
      </c>
      <c r="G641" s="7">
        <v>4.0846824248781459</v>
      </c>
      <c r="H641" s="6">
        <v>0.8511110212134021</v>
      </c>
      <c r="I641" s="8">
        <v>0.86512779926903871</v>
      </c>
      <c r="J641" s="9">
        <v>-4.507608652037784</v>
      </c>
      <c r="K641" s="10">
        <v>-2.3069595380781682</v>
      </c>
      <c r="L641" s="11">
        <v>70.769924096530758</v>
      </c>
      <c r="M641">
        <v>-1.7239341180602108</v>
      </c>
    </row>
    <row r="642" spans="1:13" x14ac:dyDescent="0.3">
      <c r="A642">
        <v>2180</v>
      </c>
      <c r="B642" s="1">
        <v>0.59571830586908625</v>
      </c>
      <c r="C642" s="2">
        <v>0.57425573479965575</v>
      </c>
      <c r="D642" s="3">
        <v>6.5251782840377359</v>
      </c>
      <c r="E642" s="5">
        <v>0.4670767959325195</v>
      </c>
      <c r="F642" s="4">
        <v>0.4550366675509121</v>
      </c>
      <c r="G642" s="7">
        <v>4.0847009988854577</v>
      </c>
      <c r="H642" s="6">
        <v>0.85196122273896169</v>
      </c>
      <c r="I642" s="8">
        <v>0.86596810207071329</v>
      </c>
      <c r="J642" s="9">
        <v>-4.5076201742830326</v>
      </c>
      <c r="K642" s="10">
        <v>-2.3060343769516378</v>
      </c>
      <c r="L642" s="11">
        <v>70.769924096530758</v>
      </c>
      <c r="M642">
        <v>-1.7251565286039439</v>
      </c>
    </row>
    <row r="643" spans="1:13" x14ac:dyDescent="0.3">
      <c r="A643">
        <v>2180.25</v>
      </c>
      <c r="B643" s="1">
        <v>0.59646399088602031</v>
      </c>
      <c r="C643" s="2">
        <v>0.57499132047555968</v>
      </c>
      <c r="D643" s="3">
        <v>6.5251973133152594</v>
      </c>
      <c r="E643" s="5">
        <v>0.46779661116995719</v>
      </c>
      <c r="F643" s="4">
        <v>0.45574679535322904</v>
      </c>
      <c r="G643" s="7">
        <v>4.084719502160854</v>
      </c>
      <c r="H643" s="6">
        <v>0.85280819054873724</v>
      </c>
      <c r="I643" s="8">
        <v>0.86680520957078677</v>
      </c>
      <c r="J643" s="9">
        <v>-4.5076316526506641</v>
      </c>
      <c r="K643" s="10">
        <v>-2.3051127325957377</v>
      </c>
      <c r="L643" s="11">
        <v>70.769924096530758</v>
      </c>
      <c r="M643">
        <v>-1.7263744366322831</v>
      </c>
    </row>
    <row r="644" spans="1:13" x14ac:dyDescent="0.3">
      <c r="A644">
        <v>2180.5</v>
      </c>
      <c r="B644" s="1">
        <v>0.59720684120740941</v>
      </c>
      <c r="C644" s="2">
        <v>0.57572411035240467</v>
      </c>
      <c r="D644" s="3">
        <v>6.5252162699951928</v>
      </c>
      <c r="E644" s="5">
        <v>0.46851368912361746</v>
      </c>
      <c r="F644" s="4">
        <v>0.45645422431421778</v>
      </c>
      <c r="G644" s="7">
        <v>4.0847379349888557</v>
      </c>
      <c r="H644" s="6">
        <v>0.85365193736988143</v>
      </c>
      <c r="I644" s="8">
        <v>0.86763913429883655</v>
      </c>
      <c r="J644" s="9">
        <v>-4.5076430873158344</v>
      </c>
      <c r="K644" s="10">
        <v>-2.3041945912104511</v>
      </c>
      <c r="L644" s="11">
        <v>70.769924096530758</v>
      </c>
      <c r="M644">
        <v>-1.7275878589569138</v>
      </c>
    </row>
    <row r="645" spans="1:13" x14ac:dyDescent="0.3">
      <c r="A645">
        <v>2180.75</v>
      </c>
      <c r="B645" s="1">
        <v>0.59794686799707897</v>
      </c>
      <c r="C645" s="2">
        <v>0.57645411540716562</v>
      </c>
      <c r="D645" s="3">
        <v>6.5252351543627833</v>
      </c>
      <c r="E645" s="5">
        <v>0.46922804054083667</v>
      </c>
      <c r="F645" s="4">
        <v>0.45715896497213748</v>
      </c>
      <c r="G645" s="7">
        <v>4.0847562976515688</v>
      </c>
      <c r="H645" s="6">
        <v>0.85449247587878752</v>
      </c>
      <c r="I645" s="8">
        <v>0.86846988873481301</v>
      </c>
      <c r="J645" s="9">
        <v>-4.5076544784520127</v>
      </c>
      <c r="K645" s="10">
        <v>-2.3032799390503733</v>
      </c>
      <c r="L645" s="11">
        <v>70.769924096530758</v>
      </c>
      <c r="M645">
        <v>-1.7287968123251285</v>
      </c>
    </row>
    <row r="646" spans="1:13" x14ac:dyDescent="0.3">
      <c r="A646">
        <v>2181</v>
      </c>
      <c r="B646" s="1">
        <v>0.59868408237337967</v>
      </c>
      <c r="C646" s="2">
        <v>0.57718134657283038</v>
      </c>
      <c r="D646" s="3">
        <v>6.5252539667029206</v>
      </c>
      <c r="E646" s="5">
        <v>0.46993967613020438</v>
      </c>
      <c r="F646" s="4">
        <v>0.45786102782612303</v>
      </c>
      <c r="G646" s="7">
        <v>4.0847745904308663</v>
      </c>
      <c r="H646" s="6">
        <v>0.85532981870113378</v>
      </c>
      <c r="I646" s="8">
        <v>0.86929748531110462</v>
      </c>
      <c r="J646" s="9">
        <v>-4.5076658262329685</v>
      </c>
      <c r="K646" s="10">
        <v>-2.3023687624247335</v>
      </c>
      <c r="L646" s="11">
        <v>70.769924096530758</v>
      </c>
      <c r="M646">
        <v>-1.7300013134203152</v>
      </c>
    </row>
    <row r="647" spans="1:13" x14ac:dyDescent="0.3">
      <c r="A647">
        <v>2181.25</v>
      </c>
      <c r="B647" s="1">
        <v>0.59941849541023107</v>
      </c>
      <c r="C647" s="2">
        <v>0.57790581473950997</v>
      </c>
      <c r="D647" s="3">
        <v>6.5252727072984911</v>
      </c>
      <c r="E647" s="5">
        <v>0.47064860655523511</v>
      </c>
      <c r="F647" s="4">
        <v>0.4585604233342977</v>
      </c>
      <c r="G647" s="7">
        <v>4.0847928136065654</v>
      </c>
      <c r="H647" s="6">
        <v>0.85616397841232761</v>
      </c>
      <c r="I647" s="8">
        <v>0.87012193641007318</v>
      </c>
      <c r="J647" s="9">
        <v>-4.5076771308307899</v>
      </c>
      <c r="K647" s="10">
        <v>-2.3014610476963959</v>
      </c>
      <c r="L647" s="11">
        <v>70.769924096530758</v>
      </c>
      <c r="M647">
        <v>-1.731201378862246</v>
      </c>
    </row>
    <row r="648" spans="1:13" x14ac:dyDescent="0.3">
      <c r="A648">
        <v>2181.5</v>
      </c>
      <c r="B648" s="1">
        <v>0.60015011813427943</v>
      </c>
      <c r="C648" s="2">
        <v>0.57862753075299533</v>
      </c>
      <c r="D648" s="3">
        <v>6.5252913764317144</v>
      </c>
      <c r="E648" s="5">
        <v>0.4713548424387648</v>
      </c>
      <c r="F648" s="4">
        <v>0.45925716191574928</v>
      </c>
      <c r="G648" s="7">
        <v>4.0848109674574795</v>
      </c>
      <c r="H648" s="6">
        <v>0.85699496753603999</v>
      </c>
      <c r="I648" s="8">
        <v>0.87094325436614106</v>
      </c>
      <c r="J648" s="9">
        <v>-4.507688392417152</v>
      </c>
      <c r="K648" s="10">
        <v>-2.3005567812827032</v>
      </c>
      <c r="L648" s="11">
        <v>70.769924096530758</v>
      </c>
      <c r="M648">
        <v>-1.732397025207344</v>
      </c>
    </row>
    <row r="649" spans="1:13" x14ac:dyDescent="0.3">
      <c r="A649">
        <v>2181.75</v>
      </c>
      <c r="B649" s="1">
        <v>0.60087896153189213</v>
      </c>
      <c r="C649" s="2">
        <v>0.57934650541808796</v>
      </c>
      <c r="D649" s="3">
        <v>6.5253099743840224</v>
      </c>
      <c r="E649" s="5">
        <v>0.4720583943608192</v>
      </c>
      <c r="F649" s="4">
        <v>0.45995125394913128</v>
      </c>
      <c r="G649" s="7">
        <v>4.0848290522612904</v>
      </c>
      <c r="H649" s="6">
        <v>0.85782279854593746</v>
      </c>
      <c r="I649" s="8">
        <v>0.87176145146521389</v>
      </c>
      <c r="J649" s="9">
        <v>-4.5076996111634813</v>
      </c>
      <c r="K649" s="10">
        <v>-2.2996559496546887</v>
      </c>
      <c r="L649" s="11">
        <v>70.769924096530758</v>
      </c>
      <c r="M649">
        <v>-1.733588268948727</v>
      </c>
    </row>
    <row r="650" spans="1:13" x14ac:dyDescent="0.3">
      <c r="A650">
        <v>2182</v>
      </c>
      <c r="B650" s="1">
        <v>0.60160503653934327</v>
      </c>
      <c r="C650" s="2">
        <v>0.58006274949389258</v>
      </c>
      <c r="D650" s="3">
        <v>6.5253285014349283</v>
      </c>
      <c r="E650" s="5">
        <v>0.47275927285914676</v>
      </c>
      <c r="F650" s="4">
        <v>0.46064270977339561</v>
      </c>
      <c r="G650" s="7">
        <v>4.0848470682941969</v>
      </c>
      <c r="H650" s="6">
        <v>0.85864748386630385</v>
      </c>
      <c r="I650" s="8">
        <v>0.87257653994512463</v>
      </c>
      <c r="J650" s="9">
        <v>-4.5077107872394766</v>
      </c>
      <c r="K650" s="10">
        <v>-2.2987585393372534</v>
      </c>
      <c r="L650" s="11">
        <v>70.769924096530758</v>
      </c>
      <c r="M650">
        <v>-1.7347751265165412</v>
      </c>
    </row>
    <row r="651" spans="1:13" x14ac:dyDescent="0.3">
      <c r="A651">
        <v>2182.25</v>
      </c>
      <c r="B651" s="1">
        <v>0.60232835405316099</v>
      </c>
      <c r="C651" s="2">
        <v>0.58077627369852447</v>
      </c>
      <c r="D651" s="3">
        <v>6.525346957863805</v>
      </c>
      <c r="E651" s="5">
        <v>0.47345748843119484</v>
      </c>
      <c r="F651" s="4">
        <v>0.46133153968825891</v>
      </c>
      <c r="G651" s="7">
        <v>4.0848650158314559</v>
      </c>
      <c r="H651" s="6">
        <v>0.85946903586910928</v>
      </c>
      <c r="I651" s="8">
        <v>0.87338853199407929</v>
      </c>
      <c r="J651" s="9">
        <v>-4.5077219208151815</v>
      </c>
      <c r="K651" s="10">
        <v>-2.2978645369080897</v>
      </c>
      <c r="L651" s="11">
        <v>70.769924096530758</v>
      </c>
      <c r="M651">
        <v>-1.7359576142783717</v>
      </c>
    </row>
    <row r="652" spans="1:13" x14ac:dyDescent="0.3">
      <c r="A652">
        <v>2182.5</v>
      </c>
      <c r="B652" s="1">
        <v>0.60304892492237805</v>
      </c>
      <c r="C652" s="2">
        <v>0.58148708870655597</v>
      </c>
      <c r="D652" s="3">
        <v>6.5253653439482875</v>
      </c>
      <c r="E652" s="5">
        <v>0.47415305153031273</v>
      </c>
      <c r="F652" s="4">
        <v>0.46201775395326994</v>
      </c>
      <c r="G652" s="7">
        <v>4.0848828951464888</v>
      </c>
      <c r="H652" s="6">
        <v>0.86028746687851765</v>
      </c>
      <c r="I652" s="8">
        <v>0.87419743975409858</v>
      </c>
      <c r="J652" s="9">
        <v>-4.5077330120590497</v>
      </c>
      <c r="K652" s="10">
        <v>-2.2969739289993796</v>
      </c>
      <c r="L652" s="11">
        <v>70.769924096530758</v>
      </c>
      <c r="M652">
        <v>-1.7371357485392869</v>
      </c>
    </row>
    <row r="653" spans="1:13" x14ac:dyDescent="0.3">
      <c r="A653">
        <v>2182.75</v>
      </c>
      <c r="B653" s="1">
        <v>0.60376675995283957</v>
      </c>
      <c r="C653" s="2">
        <v>0.58219520515003786</v>
      </c>
      <c r="D653" s="3">
        <v>6.5253836599649544</v>
      </c>
      <c r="E653" s="5">
        <v>0.47484597256961525</v>
      </c>
      <c r="F653" s="4">
        <v>0.4627013627883203</v>
      </c>
      <c r="G653" s="7">
        <v>4.0849007065121574</v>
      </c>
      <c r="H653" s="6">
        <v>0.86110278916811112</v>
      </c>
      <c r="I653" s="8">
        <v>0.87500327531797595</v>
      </c>
      <c r="J653" s="9">
        <v>-4.5077440611391459</v>
      </c>
      <c r="K653" s="10">
        <v>-2.2960867022958187</v>
      </c>
      <c r="L653" s="11">
        <v>70.769924096530758</v>
      </c>
      <c r="M653">
        <v>-1.7383095455421826</v>
      </c>
    </row>
    <row r="654" spans="1:13" x14ac:dyDescent="0.3">
      <c r="A654">
        <v>2183</v>
      </c>
      <c r="B654" s="1">
        <v>0.60448186990691433</v>
      </c>
      <c r="C654" s="2">
        <v>0.58290063361852162</v>
      </c>
      <c r="D654" s="3">
        <v>6.5254019061897024</v>
      </c>
      <c r="E654" s="5">
        <v>0.47553626192169407</v>
      </c>
      <c r="F654" s="4">
        <v>0.46338237637522095</v>
      </c>
      <c r="G654" s="7">
        <v>4.0849184501998881</v>
      </c>
      <c r="H654" s="6">
        <v>0.86191501496122314</v>
      </c>
      <c r="I654" s="8">
        <v>0.87580605073103168</v>
      </c>
      <c r="J654" s="9">
        <v>-4.5077550682231031</v>
      </c>
      <c r="K654" s="10">
        <v>-2.2952028435354044</v>
      </c>
      <c r="L654" s="11">
        <v>70.769924096530758</v>
      </c>
      <c r="M654">
        <v>-1.7394790214679601</v>
      </c>
    </row>
    <row r="655" spans="1:13" x14ac:dyDescent="0.3">
      <c r="A655">
        <v>2183.25</v>
      </c>
      <c r="B655" s="1">
        <v>0.60519426550287303</v>
      </c>
      <c r="C655" s="2">
        <v>0.58360338465950345</v>
      </c>
      <c r="D655" s="3">
        <v>6.5254200828968587</v>
      </c>
      <c r="E655" s="5">
        <v>0.47622392991422124</v>
      </c>
      <c r="F655" s="4">
        <v>0.46406080485410506</v>
      </c>
      <c r="G655" s="7">
        <v>4.0849361264794313</v>
      </c>
      <c r="H655" s="6">
        <v>0.8627241564340471</v>
      </c>
      <c r="I655" s="8">
        <v>0.87660577799122397</v>
      </c>
      <c r="J655" s="9">
        <v>-4.5077660334770693</v>
      </c>
      <c r="K655" s="10">
        <v>-2.2943223395085588</v>
      </c>
      <c r="L655" s="11">
        <v>70.769924096530758</v>
      </c>
      <c r="M655">
        <v>-1.7406441924358473</v>
      </c>
    </row>
    <row r="656" spans="1:13" x14ac:dyDescent="0.3">
      <c r="A656">
        <v>2183.5</v>
      </c>
      <c r="B656" s="1">
        <v>0.60590395741548786</v>
      </c>
      <c r="C656" s="2">
        <v>0.58430346877793582</v>
      </c>
      <c r="D656" s="3">
        <v>6.5254381903603997</v>
      </c>
      <c r="E656" s="5">
        <v>0.47690898683769856</v>
      </c>
      <c r="F656" s="4">
        <v>0.46473665832786892</v>
      </c>
      <c r="G656" s="7">
        <v>4.0849537356200738</v>
      </c>
      <c r="H656" s="6">
        <v>0.86353022570953009</v>
      </c>
      <c r="I656" s="8">
        <v>0.87740246904834951</v>
      </c>
      <c r="J656" s="9">
        <v>-4.5077769570675237</v>
      </c>
      <c r="K656" s="10">
        <v>-2.2934451770593833</v>
      </c>
      <c r="L656" s="11">
        <v>70.769924096530758</v>
      </c>
      <c r="M656">
        <v>-1.7418050745035774</v>
      </c>
    </row>
    <row r="657" spans="1:13" x14ac:dyDescent="0.3">
      <c r="A657">
        <v>2183.75</v>
      </c>
      <c r="B657" s="1">
        <v>0.60661095627421169</v>
      </c>
      <c r="C657" s="2">
        <v>0.58500089643629405</v>
      </c>
      <c r="D657" s="3">
        <v>6.5254562288520006</v>
      </c>
      <c r="E657" s="5">
        <v>0.47759144293846312</v>
      </c>
      <c r="F657" s="4">
        <v>0.46540994685932979</v>
      </c>
      <c r="G657" s="7">
        <v>4.0849712778891929</v>
      </c>
      <c r="H657" s="6">
        <v>0.86433323486565516</v>
      </c>
      <c r="I657" s="8">
        <v>0.87819613580528699</v>
      </c>
      <c r="J657" s="9">
        <v>-4.5077878391590351</v>
      </c>
      <c r="K657" s="10">
        <v>-2.2925713430835271</v>
      </c>
      <c r="L657" s="11">
        <v>70.769924096530758</v>
      </c>
      <c r="M657">
        <v>-1.7429616836675654</v>
      </c>
    </row>
    <row r="658" spans="1:13" x14ac:dyDescent="0.3">
      <c r="A658">
        <v>2184</v>
      </c>
      <c r="B658" s="1">
        <v>0.60731527266812968</v>
      </c>
      <c r="C658" s="2">
        <v>0.58569567805608624</v>
      </c>
      <c r="D658" s="3">
        <v>6.5254741986437272</v>
      </c>
      <c r="E658" s="5">
        <v>0.47827130842437171</v>
      </c>
      <c r="F658" s="4">
        <v>0.4660806804724249</v>
      </c>
      <c r="G658" s="7">
        <v>4.0849887535534943</v>
      </c>
      <c r="H658" s="6">
        <v>0.86513319592815829</v>
      </c>
      <c r="I658" s="8">
        <v>0.8789867901171533</v>
      </c>
      <c r="J658" s="9">
        <v>-4.5077986799166387</v>
      </c>
      <c r="K658" s="10">
        <v>-2.2917008245296633</v>
      </c>
      <c r="L658" s="11">
        <v>70.769924096530758</v>
      </c>
      <c r="M658">
        <v>-1.7441140358634422</v>
      </c>
    </row>
    <row r="659" spans="1:13" x14ac:dyDescent="0.3">
      <c r="A659">
        <v>2184.25</v>
      </c>
      <c r="B659" s="1">
        <v>0.60801691714031936</v>
      </c>
      <c r="C659" s="2">
        <v>0.58638782401605472</v>
      </c>
      <c r="D659" s="3">
        <v>6.5254921000053585</v>
      </c>
      <c r="E659" s="5">
        <v>0.47894859345971597</v>
      </c>
      <c r="F659" s="4">
        <v>0.46674886915176739</v>
      </c>
      <c r="G659" s="7">
        <v>4.0850061628782903</v>
      </c>
      <c r="H659" s="6">
        <v>0.86593012087696764</v>
      </c>
      <c r="I659" s="8">
        <v>0.87977444379268022</v>
      </c>
      <c r="J659" s="9">
        <v>-4.5078094795037424</v>
      </c>
      <c r="K659" s="10">
        <v>-2.2908336083984793</v>
      </c>
      <c r="L659" s="11">
        <v>70.769924096530758</v>
      </c>
      <c r="M659">
        <v>-1.7452621469657315</v>
      </c>
    </row>
    <row r="660" spans="1:13" x14ac:dyDescent="0.3">
      <c r="A660">
        <v>2184.5</v>
      </c>
      <c r="B660" s="1">
        <v>0.60871590019315747</v>
      </c>
      <c r="C660" s="2">
        <v>0.58707734465379691</v>
      </c>
      <c r="D660" s="3">
        <v>6.5255099332063509</v>
      </c>
      <c r="E660" s="5">
        <v>0.47962330817059584</v>
      </c>
      <c r="F660" s="4">
        <v>0.46741452284360108</v>
      </c>
      <c r="G660" s="7">
        <v>4.0850235061277971</v>
      </c>
      <c r="H660" s="6">
        <v>0.86672402164063023</v>
      </c>
      <c r="I660" s="8">
        <v>0.88055910859259345</v>
      </c>
      <c r="J660" s="9">
        <v>-4.5078202380836769</v>
      </c>
      <c r="K660" s="10">
        <v>-2.2899696817427317</v>
      </c>
      <c r="L660" s="11">
        <v>70.769924096530758</v>
      </c>
      <c r="M660">
        <v>-1.7464060327887609</v>
      </c>
    </row>
    <row r="661" spans="1:13" x14ac:dyDescent="0.3">
      <c r="A661">
        <v>2184.75</v>
      </c>
      <c r="B661" s="1">
        <v>0.60941223228450081</v>
      </c>
      <c r="C661" s="2">
        <v>0.58776425026534351</v>
      </c>
      <c r="D661" s="3">
        <v>6.5255276985147059</v>
      </c>
      <c r="E661" s="5">
        <v>0.48029546264050094</v>
      </c>
      <c r="F661" s="4">
        <v>0.46807765145524538</v>
      </c>
      <c r="G661" s="7">
        <v>4.0850407835645166</v>
      </c>
      <c r="H661" s="6">
        <v>0.8675149101018409</v>
      </c>
      <c r="I661" s="8">
        <v>0.88134079623207739</v>
      </c>
      <c r="J661" s="9">
        <v>-4.5078309558184904</v>
      </c>
      <c r="K661" s="10">
        <v>-2.2891090316671137</v>
      </c>
      <c r="L661" s="11">
        <v>70.769924096530758</v>
      </c>
      <c r="M661">
        <v>-1.7475457090864177</v>
      </c>
    </row>
    <row r="662" spans="1:13" x14ac:dyDescent="0.3">
      <c r="A662">
        <v>2185</v>
      </c>
      <c r="B662" s="1">
        <v>0.61010592383001772</v>
      </c>
      <c r="C662" s="2">
        <v>0.58844855110484762</v>
      </c>
      <c r="D662" s="3">
        <v>6.5255453961976597</v>
      </c>
      <c r="E662" s="5">
        <v>0.48096506691341911</v>
      </c>
      <c r="F662" s="4">
        <v>0.46873826485460679</v>
      </c>
      <c r="G662" s="7">
        <v>4.0850579954506516</v>
      </c>
      <c r="H662" s="6">
        <v>0.86830279809275712</v>
      </c>
      <c r="I662" s="8">
        <v>0.88211951837824376</v>
      </c>
      <c r="J662" s="9">
        <v>-4.5078416328701909</v>
      </c>
      <c r="K662" s="10">
        <v>-2.2882516453278101</v>
      </c>
      <c r="L662" s="11">
        <v>70.769924096530758</v>
      </c>
      <c r="M662">
        <v>-1.7486811915524925</v>
      </c>
    </row>
    <row r="663" spans="1:13" x14ac:dyDescent="0.3">
      <c r="A663">
        <v>2185.25</v>
      </c>
      <c r="B663" s="1">
        <v>0.6107969852030104</v>
      </c>
      <c r="C663" s="2">
        <v>0.58913025738587255</v>
      </c>
      <c r="D663" s="3">
        <v>6.5255630265211</v>
      </c>
      <c r="E663" s="5">
        <v>0.48163213099305935</v>
      </c>
      <c r="F663" s="4">
        <v>0.46939637287195524</v>
      </c>
      <c r="G663" s="7">
        <v>4.0850751420468283</v>
      </c>
      <c r="H663" s="6">
        <v>0.86908769739890701</v>
      </c>
      <c r="I663" s="8">
        <v>0.88289528665290717</v>
      </c>
      <c r="J663" s="9">
        <v>-4.507852269399681</v>
      </c>
      <c r="K663" s="10">
        <v>-2.2873975099331867</v>
      </c>
      <c r="L663" s="11">
        <v>70.769924096530758</v>
      </c>
      <c r="M663">
        <v>-1.7498124958211347</v>
      </c>
    </row>
    <row r="664" spans="1:13" x14ac:dyDescent="0.3">
      <c r="A664">
        <v>2185.5</v>
      </c>
      <c r="B664" s="1">
        <v>0.61148542673370443</v>
      </c>
      <c r="C664" s="2">
        <v>0.58980937928010402</v>
      </c>
      <c r="D664" s="3">
        <v>6.5255805897499508</v>
      </c>
      <c r="E664" s="5">
        <v>0.48229666484307376</v>
      </c>
      <c r="F664" s="4">
        <v>0.47005198529885828</v>
      </c>
      <c r="G664" s="7">
        <v>4.0850922236123139</v>
      </c>
      <c r="H664" s="6">
        <v>0.8698696197576572</v>
      </c>
      <c r="I664" s="8">
        <v>0.88366811263034251</v>
      </c>
      <c r="J664" s="9">
        <v>-4.5078628655671338</v>
      </c>
      <c r="K664" s="10">
        <v>-2.2865466127420797</v>
      </c>
      <c r="L664" s="11">
        <v>70.769924096530758</v>
      </c>
      <c r="M664">
        <v>-1.7509396374666752</v>
      </c>
    </row>
    <row r="665" spans="1:13" x14ac:dyDescent="0.3">
      <c r="A665">
        <v>2185.75</v>
      </c>
      <c r="B665" s="1">
        <v>0.61217125871151357</v>
      </c>
      <c r="C665" s="2">
        <v>0.59048592691912649</v>
      </c>
      <c r="D665" s="3">
        <v>6.5255980861483698</v>
      </c>
      <c r="E665" s="5">
        <v>0.4829586783858586</v>
      </c>
      <c r="F665" s="4">
        <v>0.47070511188813668</v>
      </c>
      <c r="G665" s="7">
        <v>4.0851092404054583</v>
      </c>
      <c r="H665" s="6">
        <v>0.87064857685843489</v>
      </c>
      <c r="I665" s="8">
        <v>0.88443800783952753</v>
      </c>
      <c r="J665" s="9">
        <v>-4.5078734215323415</v>
      </c>
      <c r="K665" s="10">
        <v>-2.2856989410651951</v>
      </c>
      <c r="L665" s="11">
        <v>70.769924096530758</v>
      </c>
      <c r="M665">
        <v>-1.7520626320042365</v>
      </c>
    </row>
    <row r="666" spans="1:13" x14ac:dyDescent="0.3">
      <c r="A666">
        <v>2186</v>
      </c>
      <c r="B666" s="1">
        <v>0.61285449138208659</v>
      </c>
      <c r="C666" s="2">
        <v>0.59115991039289106</v>
      </c>
      <c r="D666" s="3">
        <v>6.5256155159789486</v>
      </c>
      <c r="E666" s="5">
        <v>0.48361818150490787</v>
      </c>
      <c r="F666" s="4">
        <v>0.47135576235415311</v>
      </c>
      <c r="G666" s="7">
        <v>4.0851261926834619</v>
      </c>
      <c r="H666" s="6">
        <v>0.87142458034328296</v>
      </c>
      <c r="I666" s="8">
        <v>0.88520498376265522</v>
      </c>
      <c r="J666" s="9">
        <v>-4.5078839374541575</v>
      </c>
      <c r="K666" s="10">
        <v>-2.2848544822639982</v>
      </c>
      <c r="L666" s="11">
        <v>70.769924096530758</v>
      </c>
      <c r="M666">
        <v>-1.7531814948897773</v>
      </c>
    </row>
    <row r="667" spans="1:13" x14ac:dyDescent="0.3">
      <c r="A667">
        <v>2186.25</v>
      </c>
      <c r="B667" s="1">
        <v>0.61353513495070455</v>
      </c>
      <c r="C667" s="2">
        <v>0.59183133975120317</v>
      </c>
      <c r="D667" s="3">
        <v>6.5256328795036929</v>
      </c>
      <c r="E667" s="5">
        <v>0.48427518404465797</v>
      </c>
      <c r="F667" s="4">
        <v>0.47200394637409993</v>
      </c>
      <c r="G667" s="7">
        <v>4.0851430807025562</v>
      </c>
      <c r="H667" s="6">
        <v>0.87219764180683779</v>
      </c>
      <c r="I667" s="8">
        <v>0.8859690518363772</v>
      </c>
      <c r="J667" s="9">
        <v>-4.5078944134909724</v>
      </c>
      <c r="K667" s="10">
        <v>-2.2840132237507582</v>
      </c>
      <c r="L667" s="11">
        <v>70.769924096530758</v>
      </c>
      <c r="M667">
        <v>-1.7542962415203367</v>
      </c>
    </row>
    <row r="668" spans="1:13" x14ac:dyDescent="0.3">
      <c r="A668">
        <v>2186.5</v>
      </c>
      <c r="B668" s="1">
        <v>0.61421319957946086</v>
      </c>
      <c r="C668" s="2">
        <v>0.59250022500281219</v>
      </c>
      <c r="D668" s="3">
        <v>6.5256501769831932</v>
      </c>
      <c r="E668" s="5">
        <v>0.48492969580737899</v>
      </c>
      <c r="F668" s="4">
        <v>0.47264967358604526</v>
      </c>
      <c r="G668" s="7">
        <v>4.0851599047171234</v>
      </c>
      <c r="H668" s="6">
        <v>0.87296777279690652</v>
      </c>
      <c r="I668" s="8">
        <v>0.88673022345140406</v>
      </c>
      <c r="J668" s="9">
        <v>-4.5079048498000125</v>
      </c>
      <c r="K668" s="10">
        <v>-2.2831751529888145</v>
      </c>
      <c r="L668" s="11">
        <v>70.769924096530758</v>
      </c>
      <c r="M668">
        <v>-1.7554068872343787</v>
      </c>
    </row>
    <row r="669" spans="1:13" x14ac:dyDescent="0.3">
      <c r="A669">
        <v>2186.75</v>
      </c>
      <c r="B669" s="1">
        <v>0.61488869538950386</v>
      </c>
      <c r="C669" s="2">
        <v>0.59316657611634405</v>
      </c>
      <c r="D669" s="3">
        <v>6.5256674086774078</v>
      </c>
      <c r="E669" s="5">
        <v>0.48558172655861487</v>
      </c>
      <c r="F669" s="4">
        <v>0.47329295359042067</v>
      </c>
      <c r="G669" s="7">
        <v>4.0851766649814225</v>
      </c>
      <c r="H669" s="6">
        <v>0.87373498481309042</v>
      </c>
      <c r="I669" s="8">
        <v>0.88748850995270523</v>
      </c>
      <c r="J669" s="9">
        <v>-4.507915246538623</v>
      </c>
      <c r="K669" s="10">
        <v>-2.2823402574914331</v>
      </c>
      <c r="L669" s="11">
        <v>70.769924096530758</v>
      </c>
      <c r="M669">
        <v>-1.7565134473118804</v>
      </c>
    </row>
    <row r="670" spans="1:13" x14ac:dyDescent="0.3">
      <c r="A670">
        <v>2187</v>
      </c>
      <c r="B670" s="1">
        <v>0.6155616324615476</v>
      </c>
      <c r="C670" s="2">
        <v>0.5938304030202568</v>
      </c>
      <c r="D670" s="3">
        <v>6.525684574844921</v>
      </c>
      <c r="E670" s="5">
        <v>0.48623128602247601</v>
      </c>
      <c r="F670" s="4">
        <v>0.47393379594973251</v>
      </c>
      <c r="G670" s="7">
        <v>4.0851933617479776</v>
      </c>
      <c r="H670" s="6">
        <v>0.87449928930980469</v>
      </c>
      <c r="I670" s="8">
        <v>0.88824392263988639</v>
      </c>
      <c r="J670" s="9">
        <v>-4.5079256038628595</v>
      </c>
      <c r="K670" s="10">
        <v>-2.2815085248224953</v>
      </c>
      <c r="L670" s="11">
        <v>70.769924096530758</v>
      </c>
      <c r="M670">
        <v>-1.7576159369746325</v>
      </c>
    </row>
    <row r="671" spans="1:13" x14ac:dyDescent="0.3">
      <c r="A671">
        <v>2187.25</v>
      </c>
      <c r="B671" s="1">
        <v>0.61623202083300743</v>
      </c>
      <c r="C671" s="2">
        <v>0.59449171560268521</v>
      </c>
      <c r="D671" s="3">
        <v>6.5257016757432273</v>
      </c>
      <c r="E671" s="5">
        <v>0.48687838388550286</v>
      </c>
      <c r="F671" s="4">
        <v>0.47457221018918361</v>
      </c>
      <c r="G671" s="7">
        <v>4.0852099952683067</v>
      </c>
      <c r="H671" s="6">
        <v>0.87526069769419124</v>
      </c>
      <c r="I671" s="8">
        <v>0.88899647276725613</v>
      </c>
      <c r="J671" s="9">
        <v>-4.5079359219282367</v>
      </c>
      <c r="K671" s="10">
        <v>-2.2806799425960422</v>
      </c>
      <c r="L671" s="11">
        <v>70.769924096530758</v>
      </c>
      <c r="M671">
        <v>-1.7587143713864495</v>
      </c>
    </row>
    <row r="672" spans="1:13" x14ac:dyDescent="0.3">
      <c r="A672">
        <v>2187.5</v>
      </c>
      <c r="B672" s="1">
        <v>0.61689987050193018</v>
      </c>
      <c r="C672" s="2">
        <v>0.59515052371170718</v>
      </c>
      <c r="D672" s="3">
        <v>6.5257187116293389</v>
      </c>
      <c r="E672" s="5">
        <v>0.48752302979317985</v>
      </c>
      <c r="F672" s="4">
        <v>0.47520820579567413</v>
      </c>
      <c r="G672" s="7">
        <v>4.0852265657929525</v>
      </c>
      <c r="H672" s="6">
        <v>0.87601922132620746</v>
      </c>
      <c r="I672" s="8">
        <v>0.88974617154373714</v>
      </c>
      <c r="J672" s="9">
        <v>-4.507946200889787</v>
      </c>
      <c r="K672" s="10">
        <v>-2.2798544984760638</v>
      </c>
      <c r="L672" s="11">
        <v>70.769924096530758</v>
      </c>
      <c r="M672">
        <v>-1.7598087656533368</v>
      </c>
    </row>
    <row r="673" spans="1:13" x14ac:dyDescent="0.3">
      <c r="A673">
        <v>2187.75</v>
      </c>
      <c r="B673" s="1">
        <v>0.61756519142479593</v>
      </c>
      <c r="C673" s="2">
        <v>0.59580683715581007</v>
      </c>
      <c r="D673" s="3">
        <v>6.5257356827585973</v>
      </c>
      <c r="E673" s="5">
        <v>0.48816523335437623</v>
      </c>
      <c r="F673" s="4">
        <v>0.47584179221937806</v>
      </c>
      <c r="G673" s="7">
        <v>4.0852430735711112</v>
      </c>
      <c r="H673" s="6">
        <v>0.87677487152031386</v>
      </c>
      <c r="I673" s="8">
        <v>0.89049303013322145</v>
      </c>
      <c r="J673" s="9">
        <v>-4.5079564409018156</v>
      </c>
      <c r="K673" s="10">
        <v>-2.2790321801763769</v>
      </c>
      <c r="L673" s="11">
        <v>70.769924096530758</v>
      </c>
      <c r="M673">
        <v>-1.7608991348238012</v>
      </c>
    </row>
    <row r="674" spans="1:13" x14ac:dyDescent="0.3">
      <c r="A674">
        <v>2188</v>
      </c>
      <c r="B674" s="1">
        <v>0.61822799351678448</v>
      </c>
      <c r="C674" s="2">
        <v>0.59646066570342438</v>
      </c>
      <c r="D674" s="3">
        <v>6.5257525893855615</v>
      </c>
      <c r="E674" s="5">
        <v>0.48880500413606143</v>
      </c>
      <c r="F674" s="4">
        <v>0.47647297887181139</v>
      </c>
      <c r="G674" s="7">
        <v>4.0852595188510099</v>
      </c>
      <c r="H674" s="6">
        <v>0.87752765954429712</v>
      </c>
      <c r="I674" s="8">
        <v>0.89123705965490352</v>
      </c>
      <c r="J674" s="9">
        <v>-4.5079666421176769</v>
      </c>
      <c r="K674" s="10">
        <v>-2.2782129754603031</v>
      </c>
      <c r="L674" s="11">
        <v>70.769924096530758</v>
      </c>
      <c r="M674">
        <v>-1.7619854938890844</v>
      </c>
    </row>
    <row r="675" spans="1:13" x14ac:dyDescent="0.3">
      <c r="A675">
        <v>2188.25</v>
      </c>
      <c r="B675" s="1">
        <v>0.61888828665328521</v>
      </c>
      <c r="C675" s="2">
        <v>0.59711201908378975</v>
      </c>
      <c r="D675" s="3">
        <v>6.5257694317639157</v>
      </c>
      <c r="E675" s="5">
        <v>0.48944235167025507</v>
      </c>
      <c r="F675" s="4">
        <v>0.47710177512900742</v>
      </c>
      <c r="G675" s="7">
        <v>4.0852759018801077</v>
      </c>
      <c r="H675" s="6">
        <v>0.8782775966208245</v>
      </c>
      <c r="I675" s="8">
        <v>0.89197827118325801</v>
      </c>
      <c r="J675" s="9">
        <v>-4.5079768046906867</v>
      </c>
      <c r="K675" s="10">
        <v>-2.2773968721407245</v>
      </c>
      <c r="L675" s="11">
        <v>70.769924096530758</v>
      </c>
      <c r="M675">
        <v>-1.7630678577833847</v>
      </c>
    </row>
    <row r="676" spans="1:13" x14ac:dyDescent="0.3">
      <c r="A676">
        <v>2188.5</v>
      </c>
      <c r="B676" s="1">
        <v>0.61954608066974171</v>
      </c>
      <c r="C676" s="2">
        <v>0.59776090698677731</v>
      </c>
      <c r="D676" s="3">
        <v>6.5257862101462036</v>
      </c>
      <c r="E676" s="5">
        <v>0.49007728544716578</v>
      </c>
      <c r="F676" s="4">
        <v>0.47772819032776415</v>
      </c>
      <c r="G676" s="7">
        <v>4.0852922229043065</v>
      </c>
      <c r="H676" s="6">
        <v>0.87902469392522331</v>
      </c>
      <c r="I676" s="8">
        <v>0.89271667574777336</v>
      </c>
      <c r="J676" s="9">
        <v>-4.5079869287729695</v>
      </c>
      <c r="K676" s="10">
        <v>-2.2765838580796949</v>
      </c>
      <c r="L676" s="11">
        <v>70.769924096530758</v>
      </c>
      <c r="M676">
        <v>-1.7641462413840348</v>
      </c>
    </row>
    <row r="677" spans="1:13" x14ac:dyDescent="0.3">
      <c r="A677">
        <v>2188.75</v>
      </c>
      <c r="B677" s="1">
        <v>0.62020138535909819</v>
      </c>
      <c r="C677" s="2">
        <v>0.59840733906242338</v>
      </c>
      <c r="D677" s="3">
        <v>6.5258029247837985</v>
      </c>
      <c r="E677" s="5">
        <v>0.49070981492091992</v>
      </c>
      <c r="F677" s="4">
        <v>0.47835223376950786</v>
      </c>
      <c r="G677" s="7">
        <v>4.0853084821688297</v>
      </c>
      <c r="H677" s="6">
        <v>0.87976896258932236</v>
      </c>
      <c r="I677" s="8">
        <v>0.89345228433388435</v>
      </c>
      <c r="J677" s="9">
        <v>-4.5079970145162189</v>
      </c>
      <c r="K677" s="10">
        <v>-2.2757739211881511</v>
      </c>
      <c r="L677" s="11">
        <v>70.769924096530758</v>
      </c>
      <c r="M677">
        <v>-1.7652206595116238</v>
      </c>
    </row>
    <row r="678" spans="1:13" x14ac:dyDescent="0.3">
      <c r="A678">
        <v>2189</v>
      </c>
      <c r="B678" s="1">
        <v>0.62085421047672895</v>
      </c>
      <c r="C678" s="2">
        <v>0.59905132492223956</v>
      </c>
      <c r="D678" s="3">
        <v>6.5258195759274953</v>
      </c>
      <c r="E678" s="5">
        <v>0.49133994950443238</v>
      </c>
      <c r="F678" s="4">
        <v>0.47897391471782846</v>
      </c>
      <c r="G678" s="7">
        <v>4.0853246799169058</v>
      </c>
      <c r="H678" s="6">
        <v>0.88051041369792138</v>
      </c>
      <c r="I678" s="8">
        <v>0.89418510788294991</v>
      </c>
      <c r="J678" s="9">
        <v>-4.5080070620712185</v>
      </c>
      <c r="K678" s="10">
        <v>-2.2749670494266572</v>
      </c>
      <c r="L678" s="11">
        <v>70.769924096530758</v>
      </c>
      <c r="M678">
        <v>-1.7662911269304304</v>
      </c>
    </row>
    <row r="679" spans="1:13" x14ac:dyDescent="0.3">
      <c r="A679">
        <v>2189.25</v>
      </c>
      <c r="B679" s="1">
        <v>0.62150456573593083</v>
      </c>
      <c r="C679" s="2">
        <v>0.59969287413856875</v>
      </c>
      <c r="D679" s="3">
        <v>6.5258361638265496</v>
      </c>
      <c r="E679" s="5">
        <v>0.49196769857724476</v>
      </c>
      <c r="F679" s="4">
        <v>0.47959324239994494</v>
      </c>
      <c r="G679" s="7">
        <v>4.085340816392554</v>
      </c>
      <c r="H679" s="6">
        <v>0.88124905829085609</v>
      </c>
      <c r="I679" s="8">
        <v>0.8949151572916092</v>
      </c>
      <c r="J679" s="9">
        <v>-4.5080170715889034</v>
      </c>
      <c r="K679" s="10">
        <v>-2.2741632308035498</v>
      </c>
      <c r="L679" s="11">
        <v>70.769924096530758</v>
      </c>
      <c r="M679">
        <v>-1.7673576583485673</v>
      </c>
    </row>
    <row r="680" spans="1:13" x14ac:dyDescent="0.3">
      <c r="A680">
        <v>2189.5</v>
      </c>
      <c r="B680" s="1">
        <v>0.62215246081167574</v>
      </c>
      <c r="C680" s="2">
        <v>0.60033199624474065</v>
      </c>
      <c r="D680" s="3">
        <v>6.5258526887294517</v>
      </c>
      <c r="E680" s="5">
        <v>0.49259307147524467</v>
      </c>
      <c r="F680" s="4">
        <v>0.4802102260053287</v>
      </c>
      <c r="G680" s="7">
        <v>4.085356891836696</v>
      </c>
      <c r="H680" s="6">
        <v>0.88198490736395296</v>
      </c>
      <c r="I680" s="8">
        <v>0.89564244341306942</v>
      </c>
      <c r="J680" s="9">
        <v>-4.5080270432183331</v>
      </c>
      <c r="K680" s="10">
        <v>-2.2733624533760932</v>
      </c>
      <c r="L680" s="11">
        <v>70.769924096530758</v>
      </c>
      <c r="M680">
        <v>-1.7684202684181805</v>
      </c>
    </row>
    <row r="681" spans="1:13" x14ac:dyDescent="0.3">
      <c r="A681">
        <v>2189.75</v>
      </c>
      <c r="B681" s="1">
        <v>0.62279790533907864</v>
      </c>
      <c r="C681" s="2">
        <v>0.60096870073567121</v>
      </c>
      <c r="D681" s="3">
        <v>6.5258691508839632</v>
      </c>
      <c r="E681" s="5">
        <v>0.49321607750048013</v>
      </c>
      <c r="F681" s="4">
        <v>0.48082487468821267</v>
      </c>
      <c r="G681" s="7">
        <v>4.0853729064905</v>
      </c>
      <c r="H681" s="6">
        <v>0.8827179718664091</v>
      </c>
      <c r="I681" s="8">
        <v>0.89636697705663959</v>
      </c>
      <c r="J681" s="9">
        <v>-4.5080369771091613</v>
      </c>
      <c r="K681" s="10">
        <v>-2.2725647052503239</v>
      </c>
      <c r="L681" s="11">
        <v>70.769924096530758</v>
      </c>
      <c r="M681">
        <v>-1.7694789717355164</v>
      </c>
    </row>
    <row r="682" spans="1:13" x14ac:dyDescent="0.3">
      <c r="A682">
        <v>2190</v>
      </c>
      <c r="B682" s="1">
        <v>0.62344090891279791</v>
      </c>
      <c r="C682" s="2">
        <v>0.60160299706764064</v>
      </c>
      <c r="D682" s="3">
        <v>6.5258855505363584</v>
      </c>
      <c r="E682" s="5">
        <v>0.49383672591611916</v>
      </c>
      <c r="F682" s="4">
        <v>0.48143719756561509</v>
      </c>
      <c r="G682" s="7">
        <v>4.0853888605936604</v>
      </c>
      <c r="H682" s="6">
        <v>0.88344826270416732</v>
      </c>
      <c r="I682" s="8">
        <v>0.89708876898808576</v>
      </c>
      <c r="J682" s="9">
        <v>-4.5080468734095733</v>
      </c>
      <c r="K682" s="10">
        <v>-2.2717699745799624</v>
      </c>
      <c r="L682" s="11">
        <v>70.769924096530758</v>
      </c>
      <c r="M682">
        <v>-1.7705337828415102</v>
      </c>
    </row>
    <row r="683" spans="1:13" x14ac:dyDescent="0.3">
      <c r="A683">
        <v>2190.25</v>
      </c>
      <c r="B683" s="1">
        <v>0.62408148108941131</v>
      </c>
      <c r="C683" s="2">
        <v>0.60223489465862645</v>
      </c>
      <c r="D683" s="3">
        <v>6.5259018879323349</v>
      </c>
      <c r="E683" s="5">
        <v>0.49445502594824831</v>
      </c>
      <c r="F683" s="4">
        <v>0.48204720371851639</v>
      </c>
      <c r="G683" s="7">
        <v>4.085404754385098</v>
      </c>
      <c r="H683" s="6">
        <v>0.88417579073765129</v>
      </c>
      <c r="I683" s="8">
        <v>0.89780782992909813</v>
      </c>
      <c r="J683" s="9">
        <v>-4.5080567322677716</v>
      </c>
      <c r="K683" s="10">
        <v>-2.2709782495666797</v>
      </c>
      <c r="L683" s="11">
        <v>70.769924096530758</v>
      </c>
      <c r="M683">
        <v>-1.7715847162215859</v>
      </c>
    </row>
    <row r="684" spans="1:13" x14ac:dyDescent="0.3">
      <c r="A684">
        <v>2190.5</v>
      </c>
      <c r="B684" s="1">
        <v>0.62471963138519548</v>
      </c>
      <c r="C684" s="2">
        <v>0.60286440288810361</v>
      </c>
      <c r="D684" s="3">
        <v>6.5259181633162422</v>
      </c>
      <c r="E684" s="5">
        <v>0.4950709867839187</v>
      </c>
      <c r="F684" s="4">
        <v>0.48265490219148166</v>
      </c>
      <c r="G684" s="7">
        <v>4.0854205881020924</v>
      </c>
      <c r="H684" s="6">
        <v>0.8849005667835419</v>
      </c>
      <c r="I684" s="8">
        <v>0.89852417055888978</v>
      </c>
      <c r="J684" s="9">
        <v>-4.5080665538305738</v>
      </c>
      <c r="K684" s="10">
        <v>-2.2701895184604859</v>
      </c>
      <c r="L684" s="11">
        <v>70.769924096530758</v>
      </c>
      <c r="M684">
        <v>-1.7726317863062779</v>
      </c>
    </row>
    <row r="685" spans="1:13" x14ac:dyDescent="0.3">
      <c r="A685">
        <v>2190.75</v>
      </c>
      <c r="B685" s="1">
        <v>0.62535536927754709</v>
      </c>
      <c r="C685" s="2">
        <v>0.60349153109726661</v>
      </c>
      <c r="D685" s="3">
        <v>6.5259343769316347</v>
      </c>
      <c r="E685" s="5">
        <v>0.49568461757421023</v>
      </c>
      <c r="F685" s="4">
        <v>0.48326030199248304</v>
      </c>
      <c r="G685" s="7">
        <v>4.0854363619814436</v>
      </c>
      <c r="H685" s="6">
        <v>0.88562260161433315</v>
      </c>
      <c r="I685" s="8">
        <v>0.89923780151277555</v>
      </c>
      <c r="J685" s="9">
        <v>-4.50807633824469</v>
      </c>
      <c r="K685" s="10">
        <v>-2.2694037695583202</v>
      </c>
      <c r="L685" s="11">
        <v>70.769924096530758</v>
      </c>
      <c r="M685">
        <v>-1.7736750074710872</v>
      </c>
    </row>
    <row r="686" spans="1:13" x14ac:dyDescent="0.3">
      <c r="A686">
        <v>2191</v>
      </c>
      <c r="B686" s="1">
        <v>0.62598870420687014</v>
      </c>
      <c r="C686" s="2">
        <v>0.60411628859042832</v>
      </c>
      <c r="D686" s="3">
        <v>6.5259505290213067</v>
      </c>
      <c r="E686" s="5">
        <v>0.49629592743352102</v>
      </c>
      <c r="F686" s="4">
        <v>0.48386341209467609</v>
      </c>
      <c r="G686" s="7">
        <v>4.0854520762588713</v>
      </c>
      <c r="H686" s="6">
        <v>0.88634190595822115</v>
      </c>
      <c r="I686" s="8">
        <v>0.89994873338374859</v>
      </c>
      <c r="J686" s="9">
        <v>-4.5080860856563421</v>
      </c>
      <c r="K686" s="10">
        <v>-2.2686209912052502</v>
      </c>
      <c r="L686" s="11">
        <v>70.769924096530758</v>
      </c>
      <c r="M686">
        <v>-1.7747143940369137</v>
      </c>
    </row>
    <row r="687" spans="1:13" x14ac:dyDescent="0.3">
      <c r="A687">
        <v>2191.25</v>
      </c>
      <c r="B687" s="1">
        <v>0.62661964557209071</v>
      </c>
      <c r="C687" s="2">
        <v>0.60473868463279956</v>
      </c>
      <c r="D687" s="3">
        <v>6.5259666198265576</v>
      </c>
      <c r="E687" s="5">
        <v>0.49690492543799092</v>
      </c>
      <c r="F687" s="4">
        <v>0.48446424143442357</v>
      </c>
      <c r="G687" s="7">
        <v>4.0854677311689391</v>
      </c>
      <c r="H687" s="6">
        <v>0.8870584904989931</v>
      </c>
      <c r="I687" s="8">
        <v>0.90065697672154776</v>
      </c>
      <c r="J687" s="9">
        <v>-4.5080957962106858</v>
      </c>
      <c r="K687" s="10">
        <v>-2.2678411717933167</v>
      </c>
      <c r="L687" s="11">
        <v>70.769924096530758</v>
      </c>
      <c r="M687">
        <v>-1.7757499602701787</v>
      </c>
    </row>
    <row r="688" spans="1:13" x14ac:dyDescent="0.3">
      <c r="A688">
        <v>2191.5</v>
      </c>
      <c r="B688" s="1">
        <v>0.62724820273523108</v>
      </c>
      <c r="C688" s="2">
        <v>0.6053587284524875</v>
      </c>
      <c r="D688" s="3">
        <v>6.5259826495880979</v>
      </c>
      <c r="E688" s="5">
        <v>0.49751162062670051</v>
      </c>
      <c r="F688" s="4">
        <v>0.4850627989120504</v>
      </c>
      <c r="G688" s="7">
        <v>4.0854833269451181</v>
      </c>
      <c r="H688" s="6">
        <v>0.88777236587835873</v>
      </c>
      <c r="I688" s="8">
        <v>0.90136254203312394</v>
      </c>
      <c r="J688" s="9">
        <v>-4.5081054700525485</v>
      </c>
      <c r="K688" s="10">
        <v>-2.2670642997616341</v>
      </c>
      <c r="L688" s="11">
        <v>70.769924096530758</v>
      </c>
      <c r="M688">
        <v>-1.7767817203831027</v>
      </c>
    </row>
    <row r="689" spans="1:13" x14ac:dyDescent="0.3">
      <c r="A689">
        <v>2191.75</v>
      </c>
      <c r="B689" s="1">
        <v>0.62787438502043269</v>
      </c>
      <c r="C689" s="2">
        <v>0.60597642924051787</v>
      </c>
      <c r="D689" s="3">
        <v>6.5259986185455299</v>
      </c>
      <c r="E689" s="5">
        <v>0.4981160220044023</v>
      </c>
      <c r="F689" s="4">
        <v>0.48565909339346458</v>
      </c>
      <c r="G689" s="7">
        <v>4.0854988638202787</v>
      </c>
      <c r="H689" s="6">
        <v>0.88848354269268626</v>
      </c>
      <c r="I689" s="8">
        <v>0.90206543978337272</v>
      </c>
      <c r="J689" s="9">
        <v>-4.5081151073261232</v>
      </c>
      <c r="K689" s="10">
        <v>-2.2662903635961351</v>
      </c>
      <c r="L689" s="11">
        <v>70.769924096530758</v>
      </c>
      <c r="M689">
        <v>-1.7778096885338601</v>
      </c>
    </row>
    <row r="690" spans="1:13" x14ac:dyDescent="0.3">
      <c r="A690">
        <v>2192</v>
      </c>
      <c r="B690" s="1">
        <v>0.62849820171122506</v>
      </c>
      <c r="C690" s="2">
        <v>0.60659179614945824</v>
      </c>
      <c r="D690" s="3">
        <v>6.5260145269374261</v>
      </c>
      <c r="E690" s="5">
        <v>0.49871813853601399</v>
      </c>
      <c r="F690" s="4">
        <v>0.48625313370771472</v>
      </c>
      <c r="G690" s="7">
        <v>4.0855143420256823</v>
      </c>
      <c r="H690" s="6">
        <v>0.88919203149664394</v>
      </c>
      <c r="I690" s="8">
        <v>0.90276568039431293</v>
      </c>
      <c r="J690" s="9">
        <v>-4.508124708174841</v>
      </c>
      <c r="K690" s="10">
        <v>-2.26551935182987</v>
      </c>
      <c r="L690" s="11">
        <v>70.769924096530758</v>
      </c>
      <c r="M690">
        <v>-1.778833878826791</v>
      </c>
    </row>
    <row r="691" spans="1:13" x14ac:dyDescent="0.3">
      <c r="A691">
        <v>2192.25</v>
      </c>
      <c r="B691" s="1">
        <v>0.62911966205601022</v>
      </c>
      <c r="C691" s="2">
        <v>0.60720483829574956</v>
      </c>
      <c r="D691" s="3">
        <v>6.526030375001703</v>
      </c>
      <c r="E691" s="5">
        <v>0.49931797915261367</v>
      </c>
      <c r="F691" s="4">
        <v>0.48684492864969897</v>
      </c>
      <c r="G691" s="7">
        <v>4.0855297617922028</v>
      </c>
      <c r="H691" s="6">
        <v>0.88989784280040229</v>
      </c>
      <c r="I691" s="8">
        <v>0.90346327424581929</v>
      </c>
      <c r="J691" s="9">
        <v>-4.5081342727418372</v>
      </c>
      <c r="K691" s="10">
        <v>-2.2647512530421188</v>
      </c>
      <c r="L691" s="11">
        <v>70.769924096530758</v>
      </c>
      <c r="M691">
        <v>-1.7798543053126337</v>
      </c>
    </row>
    <row r="692" spans="1:13" x14ac:dyDescent="0.3">
      <c r="A692">
        <v>2192.5</v>
      </c>
      <c r="B692" s="1">
        <v>0.62973877526371069</v>
      </c>
      <c r="C692" s="2">
        <v>0.6078155647581962</v>
      </c>
      <c r="D692" s="3">
        <v>6.5260461629748505</v>
      </c>
      <c r="E692" s="5">
        <v>0.49991555274739863</v>
      </c>
      <c r="F692" s="4">
        <v>0.48743448697801117</v>
      </c>
      <c r="G692" s="7">
        <v>4.0855451233493074</v>
      </c>
      <c r="H692" s="6">
        <v>0.89060098707236524</v>
      </c>
      <c r="I692" s="8">
        <v>0.90415823167644405</v>
      </c>
      <c r="J692" s="9">
        <v>-4.5081438011693304</v>
      </c>
      <c r="K692" s="10">
        <v>-2.2639860558586578</v>
      </c>
      <c r="L692" s="11">
        <v>70.769924096530758</v>
      </c>
      <c r="M692">
        <v>-1.7808709819887802</v>
      </c>
    </row>
    <row r="693" spans="1:13" x14ac:dyDescent="0.3">
      <c r="A693">
        <v>2192.75</v>
      </c>
      <c r="B693" s="1">
        <v>0.63035555050494629</v>
      </c>
      <c r="C693" s="2">
        <v>0.60842398457836566</v>
      </c>
      <c r="D693" s="3">
        <v>6.5260618910926853</v>
      </c>
      <c r="E693" s="5">
        <v>0.50051086817852752</v>
      </c>
      <c r="F693" s="4">
        <v>0.48802181741709472</v>
      </c>
      <c r="G693" s="7">
        <v>4.0855604269256096</v>
      </c>
      <c r="H693" s="6">
        <v>0.89130147473766019</v>
      </c>
      <c r="I693" s="8">
        <v>0.90485056298186262</v>
      </c>
      <c r="J693" s="9">
        <v>-4.5081532935990003</v>
      </c>
      <c r="K693" s="10">
        <v>-2.2632237489512486</v>
      </c>
      <c r="L693" s="11">
        <v>70.769924096530758</v>
      </c>
      <c r="M693">
        <v>-1.781883922799421</v>
      </c>
    </row>
    <row r="694" spans="1:13" x14ac:dyDescent="0.3">
      <c r="A694">
        <v>2193</v>
      </c>
      <c r="B694" s="1">
        <v>0.63096999691425459</v>
      </c>
      <c r="C694" s="2">
        <v>0.60903010676192082</v>
      </c>
      <c r="D694" s="3">
        <v>6.5260775595901528</v>
      </c>
      <c r="E694" s="5">
        <v>0.50110393426665567</v>
      </c>
      <c r="F694" s="4">
        <v>0.48860692865522193</v>
      </c>
      <c r="G694" s="7">
        <v>4.0855756727488091</v>
      </c>
      <c r="H694" s="6">
        <v>0.89199931617778283</v>
      </c>
      <c r="I694" s="8">
        <v>0.90554027841642792</v>
      </c>
      <c r="J694" s="9">
        <v>-4.5081627501721862</v>
      </c>
      <c r="K694" s="10">
        <v>-2.2624643210382711</v>
      </c>
      <c r="L694" s="11">
        <v>70.769924096530758</v>
      </c>
      <c r="M694">
        <v>-1.7828931416357441</v>
      </c>
    </row>
    <row r="695" spans="1:13" x14ac:dyDescent="0.3">
      <c r="A695">
        <v>2193.25</v>
      </c>
      <c r="B695" s="1">
        <v>0.63158212358798149</v>
      </c>
      <c r="C695" s="2">
        <v>0.60963394027711004</v>
      </c>
      <c r="D695" s="3">
        <v>6.5260931687009736</v>
      </c>
      <c r="E695" s="5">
        <v>0.50169475979848777</v>
      </c>
      <c r="F695" s="4">
        <v>0.48918982934655908</v>
      </c>
      <c r="G695" s="7">
        <v>4.0855908610458656</v>
      </c>
      <c r="H695" s="6">
        <v>0.89269452173306174</v>
      </c>
      <c r="I695" s="8">
        <v>0.90622738819303716</v>
      </c>
      <c r="J695" s="9">
        <v>-4.5081721710294813</v>
      </c>
      <c r="K695" s="10">
        <v>-2.2617077608832248</v>
      </c>
      <c r="L695" s="11">
        <v>70.769924096530758</v>
      </c>
      <c r="M695">
        <v>-1.7838986523361799</v>
      </c>
    </row>
    <row r="696" spans="1:13" x14ac:dyDescent="0.3">
      <c r="A696">
        <v>2193.5</v>
      </c>
      <c r="B696" s="1">
        <v>0.63219193958496955</v>
      </c>
      <c r="C696" s="2">
        <v>0.61023549405596622</v>
      </c>
      <c r="D696" s="3">
        <v>6.5261087186580387</v>
      </c>
      <c r="E696" s="5">
        <v>0.50228335352280329</v>
      </c>
      <c r="F696" s="4">
        <v>0.4897705281107001</v>
      </c>
      <c r="G696" s="7">
        <v>4.0856059920417396</v>
      </c>
      <c r="H696" s="6">
        <v>0.89338710170172586</v>
      </c>
      <c r="I696" s="8">
        <v>0.90691190248326503</v>
      </c>
      <c r="J696" s="9">
        <v>-4.5081815563104506</v>
      </c>
      <c r="K696" s="10">
        <v>-2.2609540572958609</v>
      </c>
      <c r="L696" s="11">
        <v>70.769924096530758</v>
      </c>
      <c r="M696">
        <v>-1.7849004686865899</v>
      </c>
    </row>
    <row r="697" spans="1:13" x14ac:dyDescent="0.3">
      <c r="A697">
        <v>2193.75</v>
      </c>
      <c r="B697" s="1">
        <v>0.63279945392733516</v>
      </c>
      <c r="C697" s="2">
        <v>0.61083477699432898</v>
      </c>
      <c r="D697" s="3">
        <v>6.5261242096933945</v>
      </c>
      <c r="E697" s="5">
        <v>0.50286972415500841</v>
      </c>
      <c r="F697" s="4">
        <v>0.49034903353193382</v>
      </c>
      <c r="G697" s="7">
        <v>4.0856210659618872</v>
      </c>
      <c r="H697" s="6">
        <v>0.89407706633919393</v>
      </c>
      <c r="I697" s="8">
        <v>0.90759383141700845</v>
      </c>
      <c r="J697" s="9">
        <v>-4.5081909061549092</v>
      </c>
      <c r="K697" s="10">
        <v>-2.2602031991309612</v>
      </c>
      <c r="L697" s="11">
        <v>70.769924096530758</v>
      </c>
      <c r="M697">
        <v>-1.7858986044205216</v>
      </c>
    </row>
    <row r="698" spans="1:13" x14ac:dyDescent="0.3">
      <c r="A698">
        <v>2194</v>
      </c>
      <c r="B698" s="1">
        <v>0.6334046755992917</v>
      </c>
      <c r="C698" s="2">
        <v>0.61143179795111191</v>
      </c>
      <c r="D698" s="3">
        <v>6.5261396420379789</v>
      </c>
      <c r="E698" s="5">
        <v>0.50345388037351668</v>
      </c>
      <c r="F698" s="4">
        <v>0.49092535416044303</v>
      </c>
      <c r="G698" s="7">
        <v>4.0856360830297653</v>
      </c>
      <c r="H698" s="6">
        <v>0.89476442585785243</v>
      </c>
      <c r="I698" s="8">
        <v>0.90827318508304167</v>
      </c>
      <c r="J698" s="9">
        <v>-4.5082002207014913</v>
      </c>
      <c r="K698" s="10">
        <v>-2.2594551752888603</v>
      </c>
      <c r="L698" s="11">
        <v>70.769924096530758</v>
      </c>
      <c r="M698">
        <v>-1.7868930732192978</v>
      </c>
    </row>
    <row r="699" spans="1:13" x14ac:dyDescent="0.3">
      <c r="A699">
        <v>2194.25</v>
      </c>
      <c r="B699" s="1">
        <v>0.63400761354974744</v>
      </c>
      <c r="C699" s="2">
        <v>0.61202656575005676</v>
      </c>
      <c r="D699" s="3">
        <v>6.5261550159219448</v>
      </c>
      <c r="E699" s="5">
        <v>0.5040358308216808</v>
      </c>
      <c r="F699" s="4">
        <v>0.49149949851194918</v>
      </c>
      <c r="G699" s="7">
        <v>4.0856510434681548</v>
      </c>
      <c r="H699" s="6">
        <v>0.8954491904314299</v>
      </c>
      <c r="I699" s="8">
        <v>0.90894997353019313</v>
      </c>
      <c r="J699" s="9">
        <v>-4.5082095000883271</v>
      </c>
      <c r="K699" s="10">
        <v>-2.2587099747149453</v>
      </c>
      <c r="L699" s="11">
        <v>70.769924096530758</v>
      </c>
      <c r="M699">
        <v>-1.787883888712416</v>
      </c>
    </row>
    <row r="700" spans="1:13" x14ac:dyDescent="0.3">
      <c r="A700">
        <v>2194.5</v>
      </c>
      <c r="B700" s="1">
        <v>0.63460827669121755</v>
      </c>
      <c r="C700" s="2">
        <v>0.61261908917897845</v>
      </c>
      <c r="D700" s="3">
        <v>6.526170331574523</v>
      </c>
      <c r="E700" s="5">
        <v>0.50461558410863638</v>
      </c>
      <c r="F700" s="4">
        <v>0.49207147506795668</v>
      </c>
      <c r="G700" s="7">
        <v>4.0856659474993107</v>
      </c>
      <c r="H700" s="6">
        <v>0.89613137018886846</v>
      </c>
      <c r="I700" s="8">
        <v>0.90962420676530265</v>
      </c>
      <c r="J700" s="9">
        <v>-4.5082187444533988</v>
      </c>
      <c r="K700" s="10">
        <v>-2.2579675863993565</v>
      </c>
      <c r="L700" s="11">
        <v>70.769924096530758</v>
      </c>
      <c r="M700">
        <v>-1.7888710644775818</v>
      </c>
    </row>
    <row r="701" spans="1:13" x14ac:dyDescent="0.3">
      <c r="A701">
        <v>2194.75</v>
      </c>
      <c r="B701" s="1">
        <v>0.63520667389649343</v>
      </c>
      <c r="C701" s="2">
        <v>0.61320937698865485</v>
      </c>
      <c r="D701" s="3">
        <v>6.5261855892237</v>
      </c>
      <c r="E701" s="5">
        <v>0.5051931488068373</v>
      </c>
      <c r="F701" s="4">
        <v>0.49264129227561959</v>
      </c>
      <c r="G701" s="7">
        <v>4.0856807953436958</v>
      </c>
      <c r="H701" s="6">
        <v>0.89681097521954189</v>
      </c>
      <c r="I701" s="8">
        <v>0.91029589475504213</v>
      </c>
      <c r="J701" s="9">
        <v>-4.5082279539332939</v>
      </c>
      <c r="K701" s="10">
        <v>-2.2572279993777089</v>
      </c>
      <c r="L701" s="11">
        <v>70.769924096530758</v>
      </c>
      <c r="M701">
        <v>-1.7898546140408533</v>
      </c>
    </row>
    <row r="702" spans="1:13" x14ac:dyDescent="0.3">
      <c r="A702">
        <v>2195</v>
      </c>
      <c r="B702" s="1">
        <v>0.63580281400543726</v>
      </c>
      <c r="C702" s="2">
        <v>0.61379743789569119</v>
      </c>
      <c r="D702" s="3">
        <v>6.5262007890968103</v>
      </c>
      <c r="E702" s="5">
        <v>0.50576853345531969</v>
      </c>
      <c r="F702" s="4">
        <v>0.49320895854843005</v>
      </c>
      <c r="G702" s="7">
        <v>4.0856955872216449</v>
      </c>
      <c r="H702" s="6">
        <v>0.89748801557123503</v>
      </c>
      <c r="I702" s="8">
        <v>0.91096504742604889</v>
      </c>
      <c r="J702" s="9">
        <v>-4.5082371286648026</v>
      </c>
      <c r="K702" s="10">
        <v>-2.2564912027291828</v>
      </c>
      <c r="L702" s="11">
        <v>70.769924096530758</v>
      </c>
      <c r="M702">
        <v>-1.7908345508771073</v>
      </c>
    </row>
    <row r="703" spans="1:13" x14ac:dyDescent="0.3">
      <c r="A703">
        <v>2195.25</v>
      </c>
      <c r="B703" s="1">
        <v>0.63639670582080754</v>
      </c>
      <c r="C703" s="2">
        <v>0.61438328058058822</v>
      </c>
      <c r="D703" s="3">
        <v>6.526215931420527</v>
      </c>
      <c r="E703" s="5">
        <v>0.50634174655763697</v>
      </c>
      <c r="F703" s="4">
        <v>0.49377448226566312</v>
      </c>
      <c r="G703" s="7">
        <v>4.0857103233521546</v>
      </c>
      <c r="H703" s="6">
        <v>0.89816250124929997</v>
      </c>
      <c r="I703" s="8">
        <v>0.91163167466370432</v>
      </c>
      <c r="J703" s="9">
        <v>-4.5082462687839744</v>
      </c>
      <c r="K703" s="10">
        <v>-2.2557571855781999</v>
      </c>
      <c r="L703" s="11">
        <v>70.769924096530758</v>
      </c>
      <c r="M703">
        <v>-1.7918108884099837</v>
      </c>
    </row>
    <row r="704" spans="1:13" x14ac:dyDescent="0.3">
      <c r="A704">
        <v>2195.5</v>
      </c>
      <c r="B704" s="1">
        <v>0.63698835810768184</v>
      </c>
      <c r="C704" s="2">
        <v>0.61496691368809753</v>
      </c>
      <c r="D704" s="3">
        <v>6.5262310164197981</v>
      </c>
      <c r="E704" s="5">
        <v>0.50691279658261479</v>
      </c>
      <c r="F704" s="4">
        <v>0.49433787177293187</v>
      </c>
      <c r="G704" s="7">
        <v>4.0857250039533168</v>
      </c>
      <c r="H704" s="6">
        <v>0.8988344422211636</v>
      </c>
      <c r="I704" s="8">
        <v>0.91229578631428776</v>
      </c>
      <c r="J704" s="9">
        <v>-4.508255374425798</v>
      </c>
      <c r="K704" s="10">
        <v>-2.2550259370928916</v>
      </c>
      <c r="L704" s="11">
        <v>70.769924096530758</v>
      </c>
      <c r="M704">
        <v>-1.792783640012241</v>
      </c>
    </row>
    <row r="705" spans="1:13" x14ac:dyDescent="0.3">
      <c r="A705">
        <v>2195.75</v>
      </c>
      <c r="B705" s="1">
        <v>0.63757777959740913</v>
      </c>
      <c r="C705" s="2">
        <v>0.61554834582839835</v>
      </c>
      <c r="D705" s="3">
        <v>6.5262460443194756</v>
      </c>
      <c r="E705" s="5">
        <v>0.5074816919648617</v>
      </c>
      <c r="F705" s="4">
        <v>0.49489913538238728</v>
      </c>
      <c r="G705" s="7">
        <v>4.085739629242239</v>
      </c>
      <c r="H705" s="6">
        <v>0.89950384841017694</v>
      </c>
      <c r="I705" s="8">
        <v>0.91295739218351102</v>
      </c>
      <c r="J705" s="9">
        <v>-4.5082644457252528</v>
      </c>
      <c r="K705" s="10">
        <v>-2.2542974464857202</v>
      </c>
      <c r="L705" s="11">
        <v>70.769924096530758</v>
      </c>
      <c r="M705">
        <v>-1.7937528190058227</v>
      </c>
    </row>
    <row r="706" spans="1:13" x14ac:dyDescent="0.3">
      <c r="A706">
        <v>2196</v>
      </c>
      <c r="B706" s="1">
        <v>0.63816497898461222</v>
      </c>
      <c r="C706" s="2">
        <v>0.61612758557649805</v>
      </c>
      <c r="D706" s="3">
        <v>6.526261015343179</v>
      </c>
      <c r="E706" s="5">
        <v>0.50804844110456937</v>
      </c>
      <c r="F706" s="4">
        <v>0.49545828137247394</v>
      </c>
      <c r="G706" s="7">
        <v>4.0857541994353284</v>
      </c>
      <c r="H706" s="6">
        <v>0.90017072970141054</v>
      </c>
      <c r="I706" s="8">
        <v>0.91361650203760636</v>
      </c>
      <c r="J706" s="9">
        <v>-4.5082734828166044</v>
      </c>
      <c r="K706" s="10">
        <v>-2.2535717030134017</v>
      </c>
      <c r="L706" s="11">
        <v>70.769924096530758</v>
      </c>
      <c r="M706">
        <v>-1.7947184386622461</v>
      </c>
    </row>
    <row r="707" spans="1:13" x14ac:dyDescent="0.3">
      <c r="A707">
        <v>2196.25</v>
      </c>
      <c r="B707" s="1">
        <v>0.6387499649286088</v>
      </c>
      <c r="C707" s="2">
        <v>0.61670464147247639</v>
      </c>
      <c r="D707" s="3">
        <v>6.5262759297134449</v>
      </c>
      <c r="E707" s="5">
        <v>0.50861305236848953</v>
      </c>
      <c r="F707" s="4">
        <v>0.49601531798830756</v>
      </c>
      <c r="G707" s="7">
        <v>4.0857687147481592</v>
      </c>
      <c r="H707" s="6">
        <v>0.90083509593810174</v>
      </c>
      <c r="I707" s="8">
        <v>0.91427312560228291</v>
      </c>
      <c r="J707" s="9">
        <v>-4.5082824858335337</v>
      </c>
      <c r="K707" s="10">
        <v>-2.2528486959752736</v>
      </c>
      <c r="L707" s="11">
        <v>70.769924096530758</v>
      </c>
      <c r="M707">
        <v>-1.7956805122026465</v>
      </c>
    </row>
    <row r="708" spans="1:13" x14ac:dyDescent="0.3">
      <c r="A708">
        <v>2196.5</v>
      </c>
      <c r="B708" s="1">
        <v>0.63933274605247892</v>
      </c>
      <c r="C708" s="2">
        <v>0.61727952202104142</v>
      </c>
      <c r="D708" s="3">
        <v>6.5262907876521767</v>
      </c>
      <c r="E708" s="5">
        <v>0.50917553408720284</v>
      </c>
      <c r="F708" s="4">
        <v>0.49657025344185257</v>
      </c>
      <c r="G708" s="7">
        <v>4.0857831753947567</v>
      </c>
      <c r="H708" s="6">
        <v>0.90149695692451903</v>
      </c>
      <c r="I708" s="8">
        <v>0.91492727256499151</v>
      </c>
      <c r="J708" s="9">
        <v>-4.5082914549089779</v>
      </c>
      <c r="K708" s="10">
        <v>-2.2521284147151821</v>
      </c>
      <c r="L708" s="11">
        <v>70.769924096530758</v>
      </c>
      <c r="M708">
        <v>-1.7966390527978549</v>
      </c>
    </row>
    <row r="709" spans="1:13" x14ac:dyDescent="0.3">
      <c r="A709">
        <v>2196.75</v>
      </c>
      <c r="B709" s="1">
        <v>0.63991333094468583</v>
      </c>
      <c r="C709" s="2">
        <v>0.61785223569310599</v>
      </c>
      <c r="D709" s="3">
        <v>6.5263055893801365</v>
      </c>
      <c r="E709" s="5">
        <v>0.50973589455995949</v>
      </c>
      <c r="F709" s="4">
        <v>0.49712309591176673</v>
      </c>
      <c r="G709" s="7">
        <v>4.0857975815890502</v>
      </c>
      <c r="H709" s="6">
        <v>0.90215632242411914</v>
      </c>
      <c r="I709" s="8">
        <v>0.91557895257279309</v>
      </c>
      <c r="J709" s="9">
        <v>-4.5083003901756342</v>
      </c>
      <c r="K709" s="10">
        <v>-2.2514108486198836</v>
      </c>
      <c r="L709" s="11">
        <v>70.769924096530758</v>
      </c>
      <c r="M709">
        <v>-1.7975940735691087</v>
      </c>
    </row>
    <row r="710" spans="1:13" x14ac:dyDescent="0.3">
      <c r="A710">
        <v>2197</v>
      </c>
      <c r="B710" s="1">
        <v>0.64049172815883182</v>
      </c>
      <c r="C710" s="2">
        <v>0.61842279092458874</v>
      </c>
      <c r="D710" s="3">
        <v>6.526320335117469</v>
      </c>
      <c r="E710" s="5">
        <v>0.51029414205028267</v>
      </c>
      <c r="F710" s="4">
        <v>0.49767385354373417</v>
      </c>
      <c r="G710" s="7">
        <v>4.0858119335436651</v>
      </c>
      <c r="H710" s="6">
        <v>0.90281320215974681</v>
      </c>
      <c r="I710" s="8">
        <v>0.9162281752340462</v>
      </c>
      <c r="J710" s="9">
        <v>-4.5083092917655714</v>
      </c>
      <c r="K710" s="10">
        <v>-2.2506959871194443</v>
      </c>
      <c r="L710" s="11">
        <v>70.769924096530758</v>
      </c>
      <c r="M710">
        <v>-1.7985455875875411</v>
      </c>
    </row>
    <row r="711" spans="1:13" x14ac:dyDescent="0.3">
      <c r="A711">
        <v>2197.25</v>
      </c>
      <c r="B711" s="1">
        <v>0.64106794621301422</v>
      </c>
      <c r="C711" s="2">
        <v>0.618991196117058</v>
      </c>
      <c r="D711" s="3">
        <v>6.5263350250833891</v>
      </c>
      <c r="E711" s="5">
        <v>0.51085028478923267</v>
      </c>
      <c r="F711" s="4">
        <v>0.49822253445084286</v>
      </c>
      <c r="G711" s="7">
        <v>4.0858262314703016</v>
      </c>
      <c r="H711" s="6">
        <v>0.90346760581589969</v>
      </c>
      <c r="I711" s="8">
        <v>0.91687495011814057</v>
      </c>
      <c r="J711" s="9">
        <v>-4.5083181598102113</v>
      </c>
      <c r="K711" s="10">
        <v>-2.2499838196870736</v>
      </c>
      <c r="L711" s="11">
        <v>70.769924096530758</v>
      </c>
      <c r="M711">
        <v>-1.7994936078750023</v>
      </c>
    </row>
    <row r="712" spans="1:13" x14ac:dyDescent="0.3">
      <c r="A712">
        <v>2197.5</v>
      </c>
      <c r="B712" s="1">
        <v>0.64164199359000307</v>
      </c>
      <c r="C712" s="2">
        <v>0.61955745963806486</v>
      </c>
      <c r="D712" s="3">
        <v>6.5263496594956338</v>
      </c>
      <c r="E712" s="5">
        <v>0.51140433097309757</v>
      </c>
      <c r="F712" s="4">
        <v>0.49876914671285189</v>
      </c>
      <c r="G712" s="7">
        <v>4.0858404755796744</v>
      </c>
      <c r="H712" s="6">
        <v>0.90411954303764031</v>
      </c>
      <c r="I712" s="8">
        <v>0.91751928675547489</v>
      </c>
      <c r="J712" s="9">
        <v>-4.5083269944401536</v>
      </c>
      <c r="K712" s="10">
        <v>-2.2492743358384804</v>
      </c>
      <c r="L712" s="11">
        <v>70.769924096530758</v>
      </c>
      <c r="M712">
        <v>-1.8004381474037157</v>
      </c>
    </row>
    <row r="713" spans="1:13" x14ac:dyDescent="0.3">
      <c r="A713">
        <v>2197.75</v>
      </c>
      <c r="B713" s="1">
        <v>0.64221387873835134</v>
      </c>
      <c r="C713" s="2">
        <v>0.62012158982081012</v>
      </c>
      <c r="D713" s="3">
        <v>6.5263642385718894</v>
      </c>
      <c r="E713" s="5">
        <v>0.51195628876588017</v>
      </c>
      <c r="F713" s="4">
        <v>0.49931369837761252</v>
      </c>
      <c r="G713" s="7">
        <v>4.0858546660819304</v>
      </c>
      <c r="H713" s="6">
        <v>0.90476902342846444</v>
      </c>
      <c r="I713" s="8">
        <v>0.91816119463752344</v>
      </c>
      <c r="J713" s="9">
        <v>-4.5083357957861825</v>
      </c>
      <c r="K713" s="10">
        <v>-2.248567525132239</v>
      </c>
      <c r="L713" s="11">
        <v>70.769924096530758</v>
      </c>
      <c r="M713">
        <v>-1.8013792190968991</v>
      </c>
    </row>
    <row r="714" spans="1:13" x14ac:dyDescent="0.3">
      <c r="A714">
        <v>2198</v>
      </c>
      <c r="B714" s="1">
        <v>0.64278361007370499</v>
      </c>
      <c r="C714" s="2">
        <v>0.6206835949652989</v>
      </c>
      <c r="D714" s="3">
        <v>6.5263787625285206</v>
      </c>
      <c r="E714" s="5">
        <v>0.51250616629847645</v>
      </c>
      <c r="F714" s="4">
        <v>0.49985619745975818</v>
      </c>
      <c r="G714" s="7">
        <v>4.0858688031863064</v>
      </c>
      <c r="H714" s="6">
        <v>0.90541605655429791</v>
      </c>
      <c r="I714" s="8">
        <v>0.91880068321708031</v>
      </c>
      <c r="J714" s="9">
        <v>-4.5083445639780573</v>
      </c>
      <c r="K714" s="10">
        <v>-2.2478633771694012</v>
      </c>
      <c r="L714" s="11">
        <v>70.769924096530758</v>
      </c>
      <c r="M714">
        <v>-1.8023168358288766</v>
      </c>
    </row>
    <row r="715" spans="1:13" x14ac:dyDescent="0.3">
      <c r="A715">
        <v>2198.25</v>
      </c>
      <c r="B715" s="1">
        <v>0.6433511959734739</v>
      </c>
      <c r="C715" s="2">
        <v>0.62124348333632007</v>
      </c>
      <c r="D715" s="3">
        <v>6.5263932315809292</v>
      </c>
      <c r="E715" s="5">
        <v>0.5130539716671656</v>
      </c>
      <c r="F715" s="4">
        <v>0.50039665194223648</v>
      </c>
      <c r="G715" s="7">
        <v>4.08588288710067</v>
      </c>
      <c r="H715" s="6">
        <v>0.90606065194269725</v>
      </c>
      <c r="I715" s="8">
        <v>0.91943776190921422</v>
      </c>
      <c r="J715" s="9">
        <v>-4.5083532991447077</v>
      </c>
      <c r="K715" s="10">
        <v>-2.2471618815931516</v>
      </c>
      <c r="L715" s="11">
        <v>70.769924096530758</v>
      </c>
      <c r="M715">
        <v>-1.8032510104249333</v>
      </c>
    </row>
    <row r="716" spans="1:13" x14ac:dyDescent="0.3">
      <c r="A716">
        <v>2198.5</v>
      </c>
      <c r="B716" s="1">
        <v>0.64391664478462562</v>
      </c>
      <c r="C716" s="2">
        <v>0.621801263166466</v>
      </c>
      <c r="D716" s="3">
        <v>6.5264076459439702</v>
      </c>
      <c r="E716" s="5">
        <v>0.51359971293696294</v>
      </c>
      <c r="F716" s="4">
        <v>0.50093506977522129</v>
      </c>
      <c r="G716" s="7">
        <v>4.0858969180325726</v>
      </c>
      <c r="H716" s="6">
        <v>0.90670281908069583</v>
      </c>
      <c r="I716" s="8">
        <v>0.92007244009015832</v>
      </c>
      <c r="J716" s="9">
        <v>-4.5083620014152146</v>
      </c>
      <c r="K716" s="10">
        <v>-2.2464630280890741</v>
      </c>
      <c r="L716" s="11">
        <v>70.769924096530758</v>
      </c>
      <c r="M716">
        <v>-1.8041817556620043</v>
      </c>
    </row>
    <row r="717" spans="1:13" x14ac:dyDescent="0.3">
      <c r="A717">
        <v>2198.75</v>
      </c>
      <c r="B717" s="1">
        <v>0.64447996481729053</v>
      </c>
      <c r="C717" s="2">
        <v>0.62235694265388997</v>
      </c>
      <c r="D717" s="3">
        <v>6.5264220058313409</v>
      </c>
      <c r="E717" s="5">
        <v>0.51414339813982135</v>
      </c>
      <c r="F717" s="4">
        <v>0.50147145887700084</v>
      </c>
      <c r="G717" s="7">
        <v>4.085910896188734</v>
      </c>
      <c r="H717" s="6">
        <v>0.90734256741711317</v>
      </c>
      <c r="I717" s="8">
        <v>0.92070472709804285</v>
      </c>
      <c r="J717" s="9">
        <v>-4.5083706709178228</v>
      </c>
      <c r="K717" s="10">
        <v>-2.2457668063844083</v>
      </c>
      <c r="L717" s="11">
        <v>70.769924096530758</v>
      </c>
      <c r="M717">
        <v>-1.8051090842684969</v>
      </c>
    </row>
    <row r="718" spans="1:13" x14ac:dyDescent="0.3">
      <c r="A718">
        <v>2199</v>
      </c>
      <c r="B718" s="1">
        <v>0.6450411643498688</v>
      </c>
      <c r="C718" s="2">
        <v>0.62291052996401586</v>
      </c>
      <c r="D718" s="3">
        <v>6.5264363114558464</v>
      </c>
      <c r="E718" s="5">
        <v>0.51468503527369869</v>
      </c>
      <c r="F718" s="4">
        <v>0.50200582713373354</v>
      </c>
      <c r="G718" s="7">
        <v>4.0859248217744533</v>
      </c>
      <c r="H718" s="6">
        <v>0.90797990636271031</v>
      </c>
      <c r="I718" s="8">
        <v>0.92133463223333933</v>
      </c>
      <c r="J718" s="9">
        <v>-4.5083793077800287</v>
      </c>
      <c r="K718" s="10">
        <v>-2.2450732062483603</v>
      </c>
      <c r="L718" s="11">
        <v>70.769924096530758</v>
      </c>
      <c r="M718">
        <v>-1.8060330089246901</v>
      </c>
    </row>
    <row r="719" spans="1:13" x14ac:dyDescent="0.3">
      <c r="A719">
        <v>2199.25</v>
      </c>
      <c r="B719" s="1">
        <v>0.64560025162516688</v>
      </c>
      <c r="C719" s="2">
        <v>0.62346203322838356</v>
      </c>
      <c r="D719" s="3">
        <v>6.5264505630297824</v>
      </c>
      <c r="E719" s="5">
        <v>0.51522463230506688</v>
      </c>
      <c r="F719" s="4">
        <v>0.50253818239995862</v>
      </c>
      <c r="G719" s="7">
        <v>4.0859386949945122</v>
      </c>
      <c r="H719" s="6">
        <v>0.90861484528885761</v>
      </c>
      <c r="I719" s="8">
        <v>0.92196216475843862</v>
      </c>
      <c r="J719" s="9">
        <v>-4.5083879121290806</v>
      </c>
      <c r="K719" s="10">
        <v>-2.2443822174919026</v>
      </c>
      <c r="L719" s="11">
        <v>70.769924096530758</v>
      </c>
      <c r="M719">
        <v>-1.8069535422626348</v>
      </c>
    </row>
    <row r="720" spans="1:13" x14ac:dyDescent="0.3">
      <c r="A720">
        <v>2199.5</v>
      </c>
      <c r="B720" s="1">
        <v>0.64615723485272891</v>
      </c>
      <c r="C720" s="2">
        <v>0.62401146054547052</v>
      </c>
      <c r="D720" s="3">
        <v>6.5264647607641644</v>
      </c>
      <c r="E720" s="5">
        <v>0.5157621971673354</v>
      </c>
      <c r="F720" s="4">
        <v>0.50306853249790784</v>
      </c>
      <c r="G720" s="7">
        <v>4.085952516052906</v>
      </c>
      <c r="H720" s="6">
        <v>0.90924739352979955</v>
      </c>
      <c r="I720" s="8">
        <v>0.92258733389840586</v>
      </c>
      <c r="J720" s="9">
        <v>-4.5083964840915511</v>
      </c>
      <c r="K720" s="10">
        <v>-2.2436938299669418</v>
      </c>
      <c r="L720" s="11">
        <v>70.769924096530758</v>
      </c>
      <c r="M720">
        <v>-1.8078706968668756</v>
      </c>
    </row>
    <row r="721" spans="1:13" x14ac:dyDescent="0.3">
      <c r="A721">
        <v>2199.75</v>
      </c>
      <c r="B721" s="1">
        <v>0.64671212221003582</v>
      </c>
      <c r="C721" s="2">
        <v>0.62455881998171314</v>
      </c>
      <c r="D721" s="3">
        <v>6.5264789048694549</v>
      </c>
      <c r="E721" s="5">
        <v>0.51629773776209475</v>
      </c>
      <c r="F721" s="4">
        <v>0.50359688521883772</v>
      </c>
      <c r="G721" s="7">
        <v>4.0859662851526064</v>
      </c>
      <c r="H721" s="6">
        <v>0.90987756038003464</v>
      </c>
      <c r="I721" s="8">
        <v>0.92321014884024777</v>
      </c>
      <c r="J721" s="9">
        <v>-4.5084050237936548</v>
      </c>
      <c r="K721" s="10">
        <v>-2.2430080335673397</v>
      </c>
      <c r="L721" s="11">
        <v>70.769924096530758</v>
      </c>
      <c r="M721">
        <v>-1.8087844852739954</v>
      </c>
    </row>
    <row r="722" spans="1:13" x14ac:dyDescent="0.3">
      <c r="A722">
        <v>2200</v>
      </c>
      <c r="B722" s="1">
        <v>0.6472649218371318</v>
      </c>
      <c r="C722" s="2">
        <v>0.6251041195690421</v>
      </c>
      <c r="D722" s="3">
        <v>6.5264929955546478</v>
      </c>
      <c r="E722" s="5">
        <v>0.51683126195929407</v>
      </c>
      <c r="F722" s="4">
        <v>0.50412324832231903</v>
      </c>
      <c r="G722" s="7">
        <v>4.0859800024959512</v>
      </c>
      <c r="H722" s="6">
        <v>0.91050535509806796</v>
      </c>
      <c r="I722" s="8">
        <v>0.92383061873446692</v>
      </c>
      <c r="J722" s="9">
        <v>-4.5084135313607758</v>
      </c>
      <c r="K722" s="10">
        <v>-2.2423248182274702</v>
      </c>
      <c r="L722" s="11">
        <v>70.769924096530758</v>
      </c>
      <c r="M722">
        <v>-1.809694919973226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Abbildung</vt:lpstr>
      <vt:lpstr>RegA</vt:lpstr>
      <vt:lpstr>RegA_ba</vt:lpstr>
      <vt:lpstr>ReAB</vt:lpstr>
      <vt:lpstr>ReAB_ba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Nikolai Stähler</dc:creator>
  <cp:lastModifiedBy>Natascha Hinterlang</cp:lastModifiedBy>
  <dcterms:created xsi:type="dcterms:W3CDTF">2022-04-29T09:20:40Z</dcterms:created>
  <dcterms:modified xsi:type="dcterms:W3CDTF">2022-06-20T13:06:43Z</dcterms:modified>
</cp:coreProperties>
</file>